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<sst xmlns="http://schemas.openxmlformats.org/spreadsheetml/2006/main" count="84" uniqueCount="81">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</sst>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R4" sqref="R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27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10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10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3" sqref="B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C4" sqref="C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0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2024-04-29T02:17:28Z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