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<sst xmlns="http://schemas.openxmlformats.org/spreadsheetml/2006/main" count="84" uniqueCount="81">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</sst>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F1" workbookViewId="0">
      <selection activeCell="W6" sqref="W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2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4" workbookViewId="0">
      <selection activeCell="B19" sqref="B1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3040</v>
      </c>
      <c r="C13">
        <v>21</v>
      </c>
    </row>
    <row r="14" spans="1:3">
      <c r="A14">
        <v>3</v>
      </c>
      <c r="B14">
        <v>100330</v>
      </c>
      <c r="C14">
        <v>31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21</v>
      </c>
    </row>
    <row r="18" spans="1:3">
      <c r="A18">
        <v>4</v>
      </c>
      <c r="B18">
        <v>4090</v>
      </c>
      <c r="C18">
        <v>31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21</v>
      </c>
    </row>
    <row r="22" spans="1:3">
      <c r="A22">
        <v>5</v>
      </c>
      <c r="B22">
        <v>5090</v>
      </c>
      <c r="C22">
        <v>31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21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21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21</v>
      </c>
    </row>
    <row r="34" spans="1:3">
      <c r="A34">
        <v>8</v>
      </c>
      <c r="B34">
        <v>3080</v>
      </c>
      <c r="C34">
        <v>31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21</v>
      </c>
    </row>
    <row r="38" spans="1:3">
      <c r="A38">
        <v>9</v>
      </c>
      <c r="B38">
        <v>1080</v>
      </c>
      <c r="C38">
        <v>31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21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21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40" workbookViewId="0">
      <selection activeCell="C43" sqref="C4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2024-06-09T13:50:29Z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