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<sst xmlns="http://schemas.openxmlformats.org/spreadsheetml/2006/main" count="826" uniqueCount="717">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</sst>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Kingsoft\office6\backup\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tabSelected="1" workbookViewId="0">
      <pane ySplit="1" topLeftCell="A125" activePane="bottomLeft" state="frozen"/>
      <selection/>
      <selection pane="bottomLeft" activeCell="F132" sqref="F13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0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65" workbookViewId="0">
      <selection activeCell="D167" sqref="D16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79" workbookViewId="0">
      <selection activeCell="G90" sqref="G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35" workbookViewId="0">
      <selection activeCell="C5" sqref="C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26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1" workbookViewId="0">
      <selection activeCell="U34" sqref="U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2024-09-29T02:14:45Z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