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<sst xmlns="http://schemas.openxmlformats.org/spreadsheetml/2006/main" count="582" uniqueCount="444">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</sst>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228" workbookViewId="0">
      <selection activeCell="H244" sqref="H244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11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12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11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12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2024-06-08T05:26:23Z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