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<sst xmlns="http://schemas.openxmlformats.org/spreadsheetml/2006/main" count="582" uniqueCount="444">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</sst>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abSelected="1" topLeftCell="A151" workbookViewId="0">
      <selection activeCell="A172" sqref="A172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6030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6060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6060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6060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6060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6060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6060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2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3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2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3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opLeftCell="A88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2024-05-03T09:06:14Z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