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<sst xmlns="http://schemas.openxmlformats.org/spreadsheetml/2006/main" count="283" uniqueCount="127">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</sst>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workbookViewId="0">
      <selection activeCell="A3" sqref="$A3:$XFD7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30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3021</v>
      </c>
      <c r="H47" s="1">
        <v>0</v>
      </c>
      <c r="I47" s="1">
        <v>50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100</v>
      </c>
      <c r="G48" s="1">
        <v>50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52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50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53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44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50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75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52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75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53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44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50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75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52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75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53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44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50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75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52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75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53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44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50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75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52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75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53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50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75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52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75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53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44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50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75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52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75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53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2024-05-12T08:28:36Z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