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<sst xmlns="http://schemas.openxmlformats.org/spreadsheetml/2006/main" count="395" uniqueCount="332">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</sst>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opLeftCell="A52" workbookViewId="0">
      <selection activeCell="J63" sqref="J6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13" workbookViewId="0">
      <selection activeCell="E20" sqref="E2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topLeftCell="A53" workbookViewId="0">
      <selection activeCell="C58" sqref="C5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2023-06-11T08:28:31Z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