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<sst xmlns="http://schemas.openxmlformats.org/spreadsheetml/2006/main" count="84" uniqueCount="81">
  <si>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</si>
  <si>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</si>
  <si>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</si>
  <si>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</si>
  <si>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</si>
  <si>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</si>
  <si>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</si>
  <si>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</si>
  <si>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</si>
  <si>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</si>
  <si>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</si>
  <si>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</si>
  <si>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</si>
  <si>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</si>
  <si>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</si>
  <si>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</si>
  <si>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</si>
  <si>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</si>
  <si>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</si>
  <si>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</si>
  <si>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</si>
  <si>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</si>
  <si>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</si>
  <si>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</si>
  <si>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</si>
  <si>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</si>
  <si>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</si>
  <si>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</si>
  <si>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</si>
  <si>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</si>
  <si>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</si>
  <si>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</si>
  <si>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</si>
  <si>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</si>
  <si>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</si>
  <si>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</si>
  <si>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</si>
  <si>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</si>
  <si>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</si>
  <si>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</si>
  <si>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</si>
  <si>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</si>
  <si>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</si>
  <si>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</si>
  <si>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</si>
  <si>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</si>
  <si>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</si>
  <si>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</si>
  <si>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</si>
  <si>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</si>
  <si>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11,21,31,2010,2100,12090,100710,100720</t>
  </si>
  <si>
    <t>11,21,31,3010,3070,13100,100810,100820</t>
  </si>
  <si>
    <t>11,21,31,1010,1090,11090,100910,100920</t>
  </si>
  <si>
    <t>11,21,31,2010,2090,12070,101010,101020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</si>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</sst>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19" borderId="2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workbookViewId="0">
      <selection activeCell="J10" sqref="J10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opLeftCell="A13" workbookViewId="0">
      <selection activeCell="B25" sqref="B2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4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2100</v>
      </c>
      <c r="C33">
        <v>6232</v>
      </c>
      <c r="D33">
        <v>0</v>
      </c>
    </row>
    <row r="34" spans="1:4">
      <c r="A34">
        <v>7</v>
      </c>
      <c r="B34">
        <v>2010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3050</v>
      </c>
      <c r="C53">
        <v>6712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3010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2024-05-04T06:27:51Z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