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<sst xmlns="http://schemas.openxmlformats.org/spreadsheetml/2006/main" count="74" uniqueCount="73">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</sst>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C1" workbookViewId="0">
      <selection activeCell="R7" sqref="R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selection activeCell="C9" sqref="C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100111</v>
      </c>
      <c r="C4">
        <v>21</v>
      </c>
    </row>
    <row r="5" spans="1:2">
      <c r="A5">
        <v>2</v>
      </c>
      <c r="B5" t="s">
        <v>45</v>
      </c>
    </row>
    <row r="6" spans="1:3">
      <c r="A6">
        <v>2</v>
      </c>
      <c r="B6">
        <v>2040</v>
      </c>
      <c r="C6">
        <v>11</v>
      </c>
    </row>
    <row r="7" spans="1:2">
      <c r="A7">
        <v>3</v>
      </c>
      <c r="B7" t="s">
        <v>46</v>
      </c>
    </row>
    <row r="8" spans="1:3">
      <c r="A8">
        <v>3</v>
      </c>
      <c r="B8">
        <v>3020</v>
      </c>
      <c r="C8">
        <v>11</v>
      </c>
    </row>
    <row r="9" spans="1:2">
      <c r="A9">
        <v>4</v>
      </c>
      <c r="B9" t="s">
        <v>47</v>
      </c>
    </row>
    <row r="10" spans="1:2">
      <c r="A10">
        <v>5</v>
      </c>
      <c r="B10" t="s">
        <v>48</v>
      </c>
    </row>
    <row r="11" spans="1:2">
      <c r="A11">
        <v>6</v>
      </c>
      <c r="B11">
        <v>11</v>
      </c>
    </row>
    <row r="12" spans="1:2">
      <c r="A12">
        <v>6</v>
      </c>
      <c r="B12">
        <v>21</v>
      </c>
    </row>
    <row r="13" spans="1:2">
      <c r="A13">
        <v>6</v>
      </c>
      <c r="B13">
        <v>31</v>
      </c>
    </row>
    <row r="14" spans="1:2">
      <c r="A14">
        <v>6</v>
      </c>
      <c r="B14">
        <v>1010</v>
      </c>
    </row>
    <row r="15" spans="1:2">
      <c r="A15">
        <v>6</v>
      </c>
      <c r="B15">
        <v>1060</v>
      </c>
    </row>
    <row r="16" spans="1:2">
      <c r="A16">
        <v>6</v>
      </c>
      <c r="B16">
        <v>100610</v>
      </c>
    </row>
    <row r="17" spans="1:2">
      <c r="A17">
        <v>6</v>
      </c>
      <c r="B17">
        <v>100611</v>
      </c>
    </row>
    <row r="18" spans="1:2">
      <c r="A18">
        <v>6</v>
      </c>
      <c r="B18">
        <v>7010</v>
      </c>
    </row>
    <row r="19" spans="1:2">
      <c r="A19">
        <v>7</v>
      </c>
      <c r="B19">
        <v>11</v>
      </c>
    </row>
    <row r="20" spans="1:2">
      <c r="A20">
        <v>7</v>
      </c>
      <c r="B20">
        <v>21</v>
      </c>
    </row>
    <row r="21" spans="1:2">
      <c r="A21">
        <v>8</v>
      </c>
      <c r="B21">
        <v>11</v>
      </c>
    </row>
    <row r="22" spans="1:2">
      <c r="A22">
        <v>8</v>
      </c>
      <c r="B22">
        <v>21</v>
      </c>
    </row>
    <row r="23" spans="1:2">
      <c r="A23">
        <v>11</v>
      </c>
      <c r="B23">
        <v>11</v>
      </c>
    </row>
    <row r="24" spans="1:2">
      <c r="A24">
        <v>11</v>
      </c>
      <c r="B24">
        <v>21</v>
      </c>
    </row>
    <row r="25" spans="1:2">
      <c r="A25">
        <v>11</v>
      </c>
      <c r="B25">
        <v>31</v>
      </c>
    </row>
    <row r="26" spans="1:2">
      <c r="A26">
        <v>11</v>
      </c>
      <c r="B26">
        <v>1010</v>
      </c>
    </row>
    <row r="27" spans="1:2">
      <c r="A27">
        <v>11</v>
      </c>
      <c r="B27">
        <v>1040</v>
      </c>
    </row>
    <row r="28" spans="1:2">
      <c r="A28">
        <v>11</v>
      </c>
      <c r="B28">
        <v>7010</v>
      </c>
    </row>
    <row r="29" spans="1:2">
      <c r="A29">
        <v>11</v>
      </c>
      <c r="B29">
        <v>11030</v>
      </c>
    </row>
    <row r="30" spans="1:2">
      <c r="A30">
        <v>11</v>
      </c>
      <c r="B30">
        <v>11040</v>
      </c>
    </row>
    <row r="31" spans="1:2">
      <c r="A31">
        <v>13</v>
      </c>
      <c r="B31">
        <v>11</v>
      </c>
    </row>
    <row r="32" spans="1:2">
      <c r="A32">
        <v>13</v>
      </c>
      <c r="B32">
        <v>21</v>
      </c>
    </row>
    <row r="33" spans="1:2">
      <c r="A33">
        <v>13</v>
      </c>
      <c r="B33">
        <v>31</v>
      </c>
    </row>
    <row r="34" spans="1:2">
      <c r="A34">
        <v>13</v>
      </c>
      <c r="B34">
        <v>3010</v>
      </c>
    </row>
    <row r="35" spans="1:2">
      <c r="A35">
        <v>13</v>
      </c>
      <c r="B35">
        <v>3070</v>
      </c>
    </row>
    <row r="36" spans="1:2">
      <c r="A36">
        <v>13</v>
      </c>
      <c r="B36">
        <v>7010</v>
      </c>
    </row>
    <row r="37" spans="1:2">
      <c r="A37">
        <v>13</v>
      </c>
      <c r="B37">
        <v>100320</v>
      </c>
    </row>
    <row r="38" spans="1:2">
      <c r="A38">
        <v>13</v>
      </c>
      <c r="B38">
        <v>100321</v>
      </c>
    </row>
    <row r="39" spans="1:2">
      <c r="A39">
        <v>14</v>
      </c>
      <c r="B39">
        <v>11</v>
      </c>
    </row>
    <row r="40" spans="1:2">
      <c r="A40">
        <v>14</v>
      </c>
      <c r="B40">
        <v>21</v>
      </c>
    </row>
    <row r="41" spans="1:2">
      <c r="A41">
        <v>14</v>
      </c>
      <c r="B41">
        <v>31</v>
      </c>
    </row>
    <row r="42" spans="1:2">
      <c r="A42">
        <v>14</v>
      </c>
      <c r="B42">
        <v>4010</v>
      </c>
    </row>
    <row r="43" spans="1:2">
      <c r="A43">
        <v>14</v>
      </c>
      <c r="B43">
        <v>4070</v>
      </c>
    </row>
    <row r="44" spans="1:2">
      <c r="A44">
        <v>14</v>
      </c>
      <c r="B44">
        <v>7010</v>
      </c>
    </row>
    <row r="45" spans="1:2">
      <c r="A45">
        <v>14</v>
      </c>
      <c r="B45">
        <v>100420</v>
      </c>
    </row>
    <row r="46" spans="1:2">
      <c r="A46">
        <v>14</v>
      </c>
      <c r="B46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2024-03-07T11:05:05Z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