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<sst xmlns="http://schemas.openxmlformats.org/spreadsheetml/2006/main" count="84" uniqueCount="81">
  <si>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</si>
  <si>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</si>
  <si>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</si>
  <si>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</si>
  <si>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</si>
  <si>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</si>
  <si>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</si>
  <si>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</si>
  <si>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</si>
  <si>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</si>
  <si>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</si>
  <si>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</si>
  <si>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</si>
  <si>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</si>
  <si>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</si>
  <si>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</si>
  <si>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</si>
  <si>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</si>
  <si>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</si>
  <si>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</si>
  <si>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</si>
  <si>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</si>
  <si>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</si>
  <si>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</si>
  <si>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</si>
  <si>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</si>
  <si>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</si>
  <si>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</si>
  <si>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</si>
  <si>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</si>
  <si>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</si>
  <si>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</si>
  <si>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</si>
  <si>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</si>
  <si>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</si>
  <si>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</si>
  <si>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</si>
  <si>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</si>
  <si>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</si>
  <si>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</si>
  <si>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</si>
  <si>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</si>
  <si>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</si>
  <si>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</si>
  <si>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</si>
  <si>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</si>
  <si>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</si>
  <si>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</si>
  <si>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</si>
  <si>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</si>
  <si>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11,21,31,2010,2050,100710,100720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</si>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</sst>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J1" workbookViewId="0">
      <selection activeCell="Z8" sqref="Z8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-20</v>
      </c>
      <c r="Y3">
        <v>-52</v>
      </c>
      <c r="Z3">
        <v>0.71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-10</v>
      </c>
      <c r="Y4">
        <v>-64</v>
      </c>
      <c r="Z4">
        <v>0.82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-68</v>
      </c>
      <c r="Z5">
        <v>0.8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-8</v>
      </c>
      <c r="Y6">
        <v>-44</v>
      </c>
      <c r="Z6">
        <v>0.82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-68</v>
      </c>
      <c r="Z7">
        <v>0.76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-20</v>
      </c>
      <c r="Y8">
        <v>-60</v>
      </c>
      <c r="Z8">
        <v>0.79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-52</v>
      </c>
      <c r="Y9">
        <v>-52</v>
      </c>
      <c r="Z9">
        <v>0.8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-64</v>
      </c>
      <c r="Z11">
        <v>0.77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34</v>
      </c>
      <c r="J12">
        <v>0</v>
      </c>
      <c r="K12">
        <v>18</v>
      </c>
      <c r="L12">
        <v>17</v>
      </c>
      <c r="M12">
        <v>18</v>
      </c>
      <c r="N12">
        <v>65</v>
      </c>
      <c r="O12">
        <v>0</v>
      </c>
      <c r="P12">
        <v>40</v>
      </c>
      <c r="Q12">
        <v>25</v>
      </c>
      <c r="R12">
        <v>30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0.87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selection activeCell="B10" sqref="B10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12040</v>
      </c>
      <c r="C9">
        <v>26</v>
      </c>
    </row>
    <row r="10" spans="1:3">
      <c r="A10">
        <v>2</v>
      </c>
      <c r="B10">
        <v>412040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403010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404030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405080</v>
      </c>
      <c r="C21">
        <v>26</v>
      </c>
    </row>
    <row r="22" spans="1:3">
      <c r="A22">
        <v>5</v>
      </c>
      <c r="B22">
        <v>5040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401030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412090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403070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401050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402030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403050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58" workbookViewId="0">
      <selection activeCell="B86" sqref="B8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2050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2024-08-13T15:06:49Z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