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<sst xmlns="http://schemas.openxmlformats.org/spreadsheetml/2006/main" count="504" uniqueCount="455">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</sst>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73" workbookViewId="0">
      <selection activeCell="L76" sqref="L7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\d入手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70" workbookViewId="0">
      <selection activeCell="E81" sqref="E8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3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1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1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1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1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1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19" workbookViewId="0">
      <selection activeCell="G36" sqref="G3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abSelected="1" topLeftCell="A86" workbookViewId="0">
      <selection activeCell="C96" sqref="C9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ht="26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39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1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2024-01-07T05:00:23Z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