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<sst xmlns="http://schemas.openxmlformats.org/spreadsheetml/2006/main" count="53" uniqueCount="45">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</sst>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6" sqref="C6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1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3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3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79" workbookViewId="0">
      <selection activeCell="B91" sqref="B9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0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0</v>
      </c>
    </row>
    <row r="92" spans="1:8">
      <c r="A92">
        <v>13</v>
      </c>
      <c r="B92">
        <v>1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2023-06-05T15:56:36Z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