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<sst xmlns="http://schemas.openxmlformats.org/spreadsheetml/2006/main" count="84" uniqueCount="81">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</sst>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topLeftCell="A28" workbookViewId="0">
      <selection activeCell="B43" sqref="B4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3080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12060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22" workbookViewId="0">
      <selection activeCell="A33" sqref="$A1:$XFD11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2024-07-20T01:37:42Z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