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mackey\Documents\CochlearHistology\"/>
    </mc:Choice>
  </mc:AlternateContent>
  <xr:revisionPtr revIDLastSave="0" documentId="13_ncr:1_{6490FD1D-8B20-4738-8590-9F9195CF913D}" xr6:coauthVersionLast="47" xr6:coauthVersionMax="47" xr10:uidLastSave="{00000000-0000-0000-0000-000000000000}"/>
  <bookViews>
    <workbookView xWindow="-120" yWindow="-120" windowWidth="29040" windowHeight="15720" activeTab="6" xr2:uid="{A86419B7-DA6F-442D-B9A5-BFFD76135474}"/>
  </bookViews>
  <sheets>
    <sheet name="108L" sheetId="1" r:id="rId1"/>
    <sheet name="108R" sheetId="2" r:id="rId2"/>
    <sheet name="109L" sheetId="3" r:id="rId3"/>
    <sheet name="109R" sheetId="4" r:id="rId4"/>
    <sheet name="110R" sheetId="6" r:id="rId5"/>
    <sheet name="111R" sheetId="7" r:id="rId6"/>
    <sheet name="112R" sheetId="8" r:id="rId7"/>
    <sheet name="113L" sheetId="9" r:id="rId8"/>
    <sheet name="114L" sheetId="10" r:id="rId9"/>
    <sheet name="114R" sheetId="11" r:id="rId10"/>
    <sheet name="117L" sheetId="12" r:id="rId11"/>
    <sheet name="117R" sheetId="13" r:id="rId12"/>
    <sheet name="118L" sheetId="14" r:id="rId13"/>
    <sheet name="118R" sheetId="15" r:id="rId14"/>
    <sheet name="119L" sheetId="16" r:id="rId15"/>
    <sheet name="119R" sheetId="17" r:id="rId16"/>
    <sheet name="120L" sheetId="18" r:id="rId17"/>
    <sheet name="120R" sheetId="19" r:id="rId18"/>
    <sheet name="121L" sheetId="20" r:id="rId19"/>
    <sheet name="121R" sheetId="21" r:id="rId20"/>
    <sheet name="122L" sheetId="22" r:id="rId21"/>
    <sheet name="122R" sheetId="23" r:id="rId22"/>
    <sheet name="123R" sheetId="25" r:id="rId23"/>
    <sheet name="124L" sheetId="26" r:id="rId24"/>
    <sheet name="124R" sheetId="27" r:id="rId25"/>
    <sheet name="125L" sheetId="28" r:id="rId26"/>
    <sheet name="125R" sheetId="29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" i="29" l="1"/>
  <c r="M1" i="28"/>
  <c r="B1" i="29"/>
  <c r="C1" i="29"/>
  <c r="E1" i="29"/>
  <c r="F1" i="29"/>
  <c r="G1" i="29"/>
  <c r="H1" i="29"/>
  <c r="I1" i="29"/>
  <c r="J1" i="29"/>
  <c r="K1" i="29"/>
  <c r="L1" i="29"/>
  <c r="M1" i="29"/>
  <c r="O1" i="29"/>
  <c r="A1" i="29"/>
  <c r="B1" i="28"/>
  <c r="D1" i="28"/>
  <c r="E1" i="28"/>
  <c r="F1" i="28"/>
  <c r="G1" i="28"/>
  <c r="H1" i="28"/>
  <c r="I1" i="28"/>
  <c r="J1" i="28"/>
  <c r="K1" i="28"/>
  <c r="L1" i="28"/>
  <c r="N1" i="28"/>
  <c r="A1" i="28"/>
  <c r="B1" i="27"/>
  <c r="E1" i="27"/>
  <c r="F1" i="27"/>
  <c r="G1" i="27"/>
  <c r="H1" i="27"/>
  <c r="I1" i="27"/>
  <c r="J1" i="27"/>
  <c r="K1" i="27"/>
  <c r="L1" i="27"/>
  <c r="M1" i="27"/>
  <c r="N1" i="27"/>
  <c r="O1" i="27"/>
  <c r="A1" i="27"/>
  <c r="C1" i="26"/>
  <c r="D1" i="26"/>
  <c r="A1" i="26"/>
  <c r="D1" i="25"/>
  <c r="E1" i="25"/>
  <c r="F1" i="25"/>
  <c r="G1" i="25"/>
  <c r="H1" i="25"/>
  <c r="I1" i="25"/>
  <c r="J1" i="25"/>
  <c r="K1" i="25"/>
  <c r="L1" i="25"/>
  <c r="M1" i="25"/>
  <c r="N1" i="25"/>
  <c r="A1" i="25"/>
  <c r="B1" i="23"/>
  <c r="C1" i="23"/>
  <c r="F1" i="23"/>
  <c r="G1" i="23"/>
  <c r="H1" i="23"/>
  <c r="I1" i="23"/>
  <c r="J1" i="23"/>
  <c r="K1" i="23"/>
  <c r="L1" i="23"/>
  <c r="M1" i="23"/>
  <c r="N1" i="23"/>
  <c r="O1" i="23"/>
  <c r="P1" i="23"/>
  <c r="A1" i="23"/>
  <c r="B1" i="22"/>
  <c r="C1" i="22"/>
  <c r="F1" i="22"/>
  <c r="G1" i="22"/>
  <c r="H1" i="22"/>
  <c r="I1" i="22"/>
  <c r="J1" i="22"/>
  <c r="K1" i="22"/>
  <c r="L1" i="22"/>
  <c r="M1" i="22"/>
  <c r="N1" i="22"/>
  <c r="O1" i="22"/>
  <c r="P1" i="22"/>
  <c r="A1" i="22"/>
  <c r="B1" i="21"/>
  <c r="C1" i="21"/>
  <c r="F1" i="21"/>
  <c r="G1" i="21"/>
  <c r="H1" i="21"/>
  <c r="I1" i="21"/>
  <c r="J1" i="21"/>
  <c r="K1" i="21"/>
  <c r="L1" i="21"/>
  <c r="M1" i="21"/>
  <c r="N1" i="21"/>
  <c r="O1" i="21"/>
  <c r="P1" i="21"/>
  <c r="A1" i="21"/>
  <c r="B1" i="20"/>
  <c r="C1" i="20"/>
  <c r="F1" i="20"/>
  <c r="G1" i="20"/>
  <c r="H1" i="20"/>
  <c r="I1" i="20"/>
  <c r="J1" i="20"/>
  <c r="K1" i="20"/>
  <c r="L1" i="20"/>
  <c r="M1" i="20"/>
  <c r="N1" i="20"/>
  <c r="O1" i="20"/>
  <c r="P1" i="20"/>
  <c r="A1" i="20"/>
  <c r="B1" i="19"/>
  <c r="C1" i="19"/>
  <c r="F1" i="19"/>
  <c r="G1" i="19"/>
  <c r="H1" i="19"/>
  <c r="I1" i="19"/>
  <c r="J1" i="19"/>
  <c r="K1" i="19"/>
  <c r="L1" i="19"/>
  <c r="M1" i="19"/>
  <c r="N1" i="19"/>
  <c r="O1" i="19"/>
  <c r="P1" i="19"/>
  <c r="A1" i="19"/>
  <c r="B1" i="18"/>
  <c r="C1" i="18"/>
  <c r="F1" i="18"/>
  <c r="G1" i="18"/>
  <c r="H1" i="18"/>
  <c r="I1" i="18"/>
  <c r="J1" i="18"/>
  <c r="K1" i="18"/>
  <c r="L1" i="18"/>
  <c r="M1" i="18"/>
  <c r="N1" i="18"/>
  <c r="O1" i="18"/>
  <c r="A1" i="18"/>
  <c r="B1" i="17"/>
  <c r="C1" i="17"/>
  <c r="D1" i="17"/>
  <c r="E1" i="17"/>
  <c r="F1" i="17"/>
  <c r="G1" i="17"/>
  <c r="H1" i="17"/>
  <c r="I1" i="17"/>
  <c r="J1" i="17"/>
  <c r="K1" i="17"/>
  <c r="L1" i="17"/>
  <c r="B1" i="16"/>
  <c r="C1" i="16"/>
  <c r="F1" i="16"/>
  <c r="G1" i="16"/>
  <c r="H1" i="16"/>
  <c r="I1" i="16"/>
  <c r="J1" i="16"/>
  <c r="K1" i="16"/>
  <c r="L1" i="16"/>
  <c r="M1" i="16"/>
  <c r="N1" i="16"/>
  <c r="O1" i="16"/>
  <c r="P1" i="16"/>
  <c r="A1" i="16"/>
  <c r="B1" i="15"/>
  <c r="C1" i="15"/>
  <c r="F1" i="15"/>
  <c r="G1" i="15"/>
  <c r="H1" i="15"/>
  <c r="I1" i="15"/>
  <c r="J1" i="15"/>
  <c r="K1" i="15"/>
  <c r="L1" i="15"/>
  <c r="M1" i="15"/>
  <c r="N1" i="15"/>
  <c r="O1" i="15"/>
  <c r="P1" i="15"/>
  <c r="A1" i="15"/>
  <c r="B1" i="14"/>
  <c r="C1" i="14"/>
  <c r="F1" i="14"/>
  <c r="G1" i="14"/>
  <c r="H1" i="14"/>
  <c r="I1" i="14"/>
  <c r="J1" i="14"/>
  <c r="K1" i="14"/>
  <c r="L1" i="14"/>
  <c r="M1" i="14"/>
  <c r="N1" i="14"/>
  <c r="O1" i="14"/>
  <c r="P1" i="14"/>
  <c r="A1" i="14"/>
  <c r="B1" i="13"/>
  <c r="C1" i="13"/>
  <c r="F1" i="13"/>
  <c r="G1" i="13"/>
  <c r="H1" i="13"/>
  <c r="I1" i="13"/>
  <c r="J1" i="13"/>
  <c r="K1" i="13"/>
  <c r="L1" i="13"/>
  <c r="M1" i="13"/>
  <c r="N1" i="13"/>
  <c r="O1" i="13"/>
  <c r="P1" i="13"/>
  <c r="A1" i="13"/>
  <c r="B1" i="12"/>
  <c r="C1" i="12"/>
  <c r="F1" i="12"/>
  <c r="G1" i="12"/>
  <c r="H1" i="12"/>
  <c r="I1" i="12"/>
  <c r="J1" i="12"/>
  <c r="K1" i="12"/>
  <c r="L1" i="12"/>
  <c r="M1" i="12"/>
  <c r="N1" i="12"/>
  <c r="O1" i="12"/>
  <c r="P1" i="12"/>
  <c r="A1" i="12"/>
  <c r="B1" i="11"/>
  <c r="C1" i="11"/>
  <c r="F1" i="11"/>
  <c r="G1" i="11"/>
  <c r="H1" i="11"/>
  <c r="I1" i="11"/>
  <c r="J1" i="11"/>
  <c r="K1" i="11"/>
  <c r="L1" i="11"/>
  <c r="M1" i="11"/>
  <c r="N1" i="11"/>
  <c r="O1" i="11"/>
  <c r="P1" i="11"/>
  <c r="A1" i="11"/>
  <c r="B1" i="10"/>
  <c r="C1" i="10"/>
  <c r="F1" i="10"/>
  <c r="G1" i="10"/>
  <c r="H1" i="10"/>
  <c r="I1" i="10"/>
  <c r="J1" i="10"/>
  <c r="K1" i="10"/>
  <c r="L1" i="10"/>
  <c r="M1" i="10"/>
  <c r="N1" i="10"/>
  <c r="O1" i="10"/>
  <c r="P1" i="10"/>
  <c r="A1" i="10"/>
  <c r="B1" i="9"/>
  <c r="C1" i="9"/>
  <c r="F1" i="9"/>
  <c r="G1" i="9"/>
  <c r="H1" i="9"/>
  <c r="I1" i="9"/>
  <c r="J1" i="9"/>
  <c r="K1" i="9"/>
  <c r="L1" i="9"/>
  <c r="M1" i="9"/>
  <c r="N1" i="9"/>
  <c r="O1" i="9"/>
  <c r="P1" i="9"/>
  <c r="A1" i="9"/>
  <c r="B1" i="8"/>
  <c r="C1" i="8"/>
  <c r="F1" i="8"/>
  <c r="G1" i="8"/>
  <c r="H1" i="8"/>
  <c r="I1" i="8"/>
  <c r="J1" i="8"/>
  <c r="K1" i="8"/>
  <c r="L1" i="8"/>
  <c r="M1" i="8"/>
  <c r="N1" i="8"/>
  <c r="O1" i="8"/>
  <c r="P1" i="8"/>
  <c r="A1" i="8"/>
  <c r="B1" i="7"/>
  <c r="C1" i="7"/>
  <c r="F1" i="7"/>
  <c r="G1" i="7"/>
  <c r="H1" i="7"/>
  <c r="I1" i="7"/>
  <c r="J1" i="7"/>
  <c r="K1" i="7"/>
  <c r="L1" i="7"/>
  <c r="M1" i="7"/>
  <c r="N1" i="7"/>
  <c r="O1" i="7"/>
  <c r="P1" i="7"/>
  <c r="A1" i="7"/>
  <c r="B1" i="6"/>
  <c r="C1" i="6"/>
  <c r="F1" i="6"/>
  <c r="G1" i="6"/>
  <c r="H1" i="6"/>
  <c r="I1" i="6"/>
  <c r="J1" i="6"/>
  <c r="K1" i="6"/>
  <c r="L1" i="6"/>
  <c r="M1" i="6"/>
  <c r="N1" i="6"/>
  <c r="O1" i="6"/>
  <c r="P1" i="6"/>
  <c r="A1" i="6"/>
  <c r="A1" i="4"/>
  <c r="B1" i="4"/>
  <c r="E1" i="4"/>
  <c r="F1" i="4"/>
  <c r="G1" i="4"/>
  <c r="H1" i="4"/>
  <c r="I1" i="4"/>
  <c r="J1" i="4"/>
  <c r="K1" i="4"/>
  <c r="L1" i="4"/>
  <c r="M1" i="4"/>
  <c r="N1" i="4"/>
  <c r="O1" i="4"/>
  <c r="A1" i="3"/>
  <c r="B1" i="3"/>
  <c r="E1" i="3"/>
  <c r="F1" i="3"/>
  <c r="G1" i="3"/>
  <c r="H1" i="3"/>
  <c r="I1" i="3"/>
  <c r="J1" i="3"/>
  <c r="K1" i="3"/>
  <c r="L1" i="3"/>
  <c r="M1" i="3"/>
  <c r="N1" i="3"/>
  <c r="O1" i="3"/>
  <c r="A1" i="2"/>
  <c r="B1" i="2"/>
  <c r="E1" i="2"/>
  <c r="F1" i="2"/>
  <c r="G1" i="2"/>
  <c r="H1" i="2"/>
  <c r="I1" i="2"/>
  <c r="J1" i="2"/>
  <c r="K1" i="2"/>
  <c r="L1" i="2"/>
  <c r="M1" i="2"/>
  <c r="N1" i="2"/>
  <c r="O1" i="2"/>
  <c r="A1" i="1"/>
  <c r="B1" i="1"/>
  <c r="E1" i="1"/>
  <c r="F1" i="1"/>
  <c r="G1" i="1"/>
  <c r="H1" i="1"/>
  <c r="I1" i="1"/>
  <c r="J1" i="1"/>
  <c r="K1" i="1"/>
  <c r="L1" i="1"/>
  <c r="M1" i="1"/>
  <c r="N1" i="1"/>
  <c r="O1" i="1"/>
</calcChain>
</file>

<file path=xl/sharedStrings.xml><?xml version="1.0" encoding="utf-8"?>
<sst xmlns="http://schemas.openxmlformats.org/spreadsheetml/2006/main" count="405" uniqueCount="16">
  <si>
    <t>.5khz</t>
  </si>
  <si>
    <t>.125khz_v1</t>
  </si>
  <si>
    <t>.25khz</t>
  </si>
  <si>
    <t>.35khz</t>
  </si>
  <si>
    <t>.7khz</t>
  </si>
  <si>
    <t>1.0khz</t>
  </si>
  <si>
    <t>1.4khz</t>
  </si>
  <si>
    <t>2.0khz</t>
  </si>
  <si>
    <t>2.8khz</t>
  </si>
  <si>
    <t>4.0khz</t>
  </si>
  <si>
    <t>5.6khz</t>
  </si>
  <si>
    <t>8.0khz</t>
  </si>
  <si>
    <t>11.3khz</t>
  </si>
  <si>
    <t>16.0khz</t>
  </si>
  <si>
    <t>22.6khz</t>
  </si>
  <si>
    <t>32.0khz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</si>
</sst>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 vertical="top"/>
    </xf>
    <xf numFmtId="0" fontId="0" fillId="3" borderId="0" xfId="0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25A4B-F7D8-4998-AFC5-236C1540BEDD}">
  <dimension ref="A1:Z302"/>
  <sheetViews>
    <sheetView workbookViewId="0">
      <selection activeCell="G23" sqref="G23"/>
    </sheetView>
  </sheetViews>
  <sheetFormatPr defaultRowHeight="15" x14ac:dyDescent="0.25"/>
  <cols>
    <col min="1" max="1" width="12.28515625" customWidth="1"/>
    <col min="2" max="2" width="11.85546875" customWidth="1"/>
    <col min="3" max="3" width="13.7109375" customWidth="1"/>
    <col min="4" max="4" width="15.140625" customWidth="1"/>
    <col min="5" max="5" width="13.85546875" customWidth="1"/>
    <col min="6" max="6" width="11.28515625" customWidth="1"/>
    <col min="7" max="7" width="11.85546875" customWidth="1"/>
    <col min="8" max="8" width="13.5703125" customWidth="1"/>
    <col min="9" max="9" width="12.42578125" customWidth="1"/>
    <col min="10" max="10" width="11.28515625" customWidth="1"/>
    <col min="11" max="11" width="10.42578125" customWidth="1"/>
    <col min="12" max="13" width="11.7109375" customWidth="1"/>
    <col min="14" max="14" width="12.140625" customWidth="1"/>
    <col min="15" max="15" width="11.5703125" customWidth="1"/>
  </cols>
  <sheetData>
    <row r="1" spans="1:26" x14ac:dyDescent="0.25">
      <c r="A1" s="3" t="str">
        <f t="shared" ref="A1:O1" si="0">LEFT(TEXT(A2, "0.00"), 3)</f>
        <v>.25</v>
      </c>
      <c r="B1" s="3" t="str">
        <f t="shared" si="0"/>
        <v>.35</v>
      </c>
      <c r="C1" s="3">
        <v>0.5</v>
      </c>
      <c r="D1" s="3">
        <v>0.7</v>
      </c>
      <c r="E1" s="3" t="str">
        <f t="shared" si="0"/>
        <v>1.0</v>
      </c>
      <c r="F1" s="3" t="str">
        <f t="shared" si="0"/>
        <v>1.4</v>
      </c>
      <c r="G1" s="3" t="str">
        <f t="shared" si="0"/>
        <v>2.0</v>
      </c>
      <c r="H1" s="3" t="str">
        <f t="shared" si="0"/>
        <v>2.8</v>
      </c>
      <c r="I1" s="3" t="str">
        <f t="shared" si="0"/>
        <v>4.0</v>
      </c>
      <c r="J1" s="3" t="str">
        <f t="shared" si="0"/>
        <v>5.6</v>
      </c>
      <c r="K1" s="3" t="str">
        <f t="shared" si="0"/>
        <v>8.0</v>
      </c>
      <c r="L1" s="3" t="str">
        <f t="shared" si="0"/>
        <v>11.</v>
      </c>
      <c r="M1" s="3" t="str">
        <f t="shared" si="0"/>
        <v>16.</v>
      </c>
      <c r="N1" s="3" t="str">
        <f t="shared" si="0"/>
        <v>22.</v>
      </c>
      <c r="O1" s="3" t="str">
        <f t="shared" si="0"/>
        <v>32.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4" t="s">
        <v>2</v>
      </c>
      <c r="B2" s="4" t="s">
        <v>3</v>
      </c>
      <c r="C2" s="4" t="s">
        <v>0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>
        <v>0.44555232</v>
      </c>
      <c r="B3">
        <v>0.84183680999999999</v>
      </c>
      <c r="C3">
        <v>0.15223313999999999</v>
      </c>
      <c r="D3">
        <v>0.90016085000000001</v>
      </c>
      <c r="E3">
        <v>0.48979350999999999</v>
      </c>
      <c r="F3">
        <v>0.35079812999999999</v>
      </c>
      <c r="G3">
        <v>0.49508279999999999</v>
      </c>
      <c r="H3">
        <v>0.68816500999999997</v>
      </c>
      <c r="I3">
        <v>0.37065451999999999</v>
      </c>
      <c r="J3">
        <v>1.0060623</v>
      </c>
      <c r="K3">
        <v>0.42360520000000002</v>
      </c>
      <c r="L3">
        <v>0.45669931000000002</v>
      </c>
      <c r="M3">
        <v>0.61555128999999997</v>
      </c>
      <c r="N3">
        <v>0.12575781</v>
      </c>
      <c r="O3">
        <v>0.11913899</v>
      </c>
    </row>
    <row r="4" spans="1:26" x14ac:dyDescent="0.25">
      <c r="A4">
        <v>1.1288753</v>
      </c>
      <c r="B4">
        <v>0.33844837999999999</v>
      </c>
      <c r="C4">
        <v>0.90678000000000003</v>
      </c>
      <c r="D4">
        <v>0.98620569999999996</v>
      </c>
      <c r="E4">
        <v>2.2239274999999998</v>
      </c>
      <c r="F4">
        <v>0.3905111</v>
      </c>
      <c r="G4">
        <v>8.4164076000000004E-2</v>
      </c>
      <c r="H4">
        <v>0.77232909000000005</v>
      </c>
      <c r="I4">
        <v>0.99944334999999995</v>
      </c>
      <c r="J4">
        <v>0.22504020999999999</v>
      </c>
      <c r="K4">
        <v>0.60231358000000002</v>
      </c>
      <c r="L4">
        <v>0.45669931000000002</v>
      </c>
      <c r="M4">
        <v>0.92663633999999995</v>
      </c>
      <c r="N4">
        <v>0.30446627999999998</v>
      </c>
      <c r="O4">
        <v>0.27799097</v>
      </c>
    </row>
    <row r="5" spans="1:26" x14ac:dyDescent="0.25">
      <c r="A5">
        <v>0.44126818000000001</v>
      </c>
      <c r="B5">
        <v>0.47339934</v>
      </c>
      <c r="C5">
        <v>3.9183485999999998</v>
      </c>
      <c r="D5">
        <v>0.15885194</v>
      </c>
      <c r="E5">
        <v>1.6878021000000001</v>
      </c>
      <c r="F5">
        <v>0.23165914000000001</v>
      </c>
      <c r="G5">
        <v>1.4753468000000001</v>
      </c>
      <c r="H5">
        <v>0.19308227</v>
      </c>
      <c r="I5">
        <v>0.47655578999999998</v>
      </c>
      <c r="J5">
        <v>0.34417917999999997</v>
      </c>
      <c r="K5">
        <v>0.14561428000000001</v>
      </c>
      <c r="L5">
        <v>0.64864540000000004</v>
      </c>
      <c r="M5">
        <v>0.79425973000000005</v>
      </c>
      <c r="N5">
        <v>0.18532731</v>
      </c>
      <c r="O5">
        <v>9.2663652999999999E-2</v>
      </c>
    </row>
    <row r="6" spans="1:26" x14ac:dyDescent="0.25">
      <c r="A6">
        <v>0.67475468000000005</v>
      </c>
      <c r="B6">
        <v>0.41556320000000002</v>
      </c>
      <c r="C6">
        <v>0.93987410999999998</v>
      </c>
      <c r="D6">
        <v>2.4754426</v>
      </c>
      <c r="E6">
        <v>0.19194612</v>
      </c>
      <c r="F6">
        <v>0.21180262999999999</v>
      </c>
      <c r="G6">
        <v>0.39606627999999999</v>
      </c>
      <c r="H6">
        <v>4.9508281000000001E-2</v>
      </c>
      <c r="I6">
        <v>1.1516765</v>
      </c>
      <c r="J6">
        <v>0.35741684000000001</v>
      </c>
      <c r="K6">
        <v>0.32432273</v>
      </c>
      <c r="L6">
        <v>0.31108501999999999</v>
      </c>
      <c r="M6">
        <v>0.23827793</v>
      </c>
      <c r="N6">
        <v>6.6188320999999994E-2</v>
      </c>
      <c r="O6">
        <v>0.24489678000000001</v>
      </c>
    </row>
    <row r="7" spans="1:26" x14ac:dyDescent="0.25">
      <c r="A7">
        <v>0.91038339999999995</v>
      </c>
      <c r="B7">
        <v>0.93823027999999997</v>
      </c>
      <c r="C7">
        <v>2.4622058999999998</v>
      </c>
      <c r="D7">
        <v>1.3700977999999999</v>
      </c>
      <c r="E7">
        <v>1.1516767999999999</v>
      </c>
      <c r="F7">
        <v>0.47655597</v>
      </c>
      <c r="G7">
        <v>9.4065732999999999E-2</v>
      </c>
      <c r="H7">
        <v>0.16832813999999999</v>
      </c>
      <c r="I7">
        <v>0.47655578999999998</v>
      </c>
      <c r="J7">
        <v>7.9425968E-2</v>
      </c>
      <c r="K7">
        <v>0.29784738999999999</v>
      </c>
      <c r="L7">
        <v>0.31770387</v>
      </c>
      <c r="M7">
        <v>0.17208961</v>
      </c>
      <c r="N7">
        <v>0.72145271</v>
      </c>
      <c r="O7">
        <v>0.11913899</v>
      </c>
    </row>
    <row r="8" spans="1:26" x14ac:dyDescent="0.25">
      <c r="A8">
        <v>0.34915879</v>
      </c>
      <c r="B8">
        <v>0.27418604000000002</v>
      </c>
      <c r="C8">
        <v>0.42360525999999998</v>
      </c>
      <c r="D8">
        <v>0.67512064999999999</v>
      </c>
      <c r="E8">
        <v>3.8653976999999999</v>
      </c>
      <c r="F8">
        <v>0.60893255000000002</v>
      </c>
      <c r="G8">
        <v>0.62380433000000002</v>
      </c>
      <c r="H8">
        <v>0.72282082000000003</v>
      </c>
      <c r="I8">
        <v>0.61555123</v>
      </c>
      <c r="J8">
        <v>0.35741684000000001</v>
      </c>
      <c r="K8">
        <v>0.45008048</v>
      </c>
      <c r="L8">
        <v>0.29122852999999999</v>
      </c>
      <c r="M8">
        <v>0.29122856000000003</v>
      </c>
      <c r="N8">
        <v>0.29122861999999999</v>
      </c>
      <c r="O8">
        <v>0.31770396000000001</v>
      </c>
    </row>
    <row r="9" spans="1:26" x14ac:dyDescent="0.25">
      <c r="A9">
        <v>0.43269983000000001</v>
      </c>
      <c r="B9">
        <v>0.31060135</v>
      </c>
      <c r="C9">
        <v>0.31770396000000001</v>
      </c>
      <c r="D9">
        <v>1.9525547999999999</v>
      </c>
      <c r="E9">
        <v>0.64864551999999998</v>
      </c>
      <c r="F9">
        <v>0.4500806</v>
      </c>
      <c r="G9">
        <v>8.4164076000000004E-2</v>
      </c>
      <c r="H9">
        <v>8.9114903999999995E-2</v>
      </c>
      <c r="I9">
        <v>0.46993694000000003</v>
      </c>
      <c r="J9">
        <v>0.32432270000000002</v>
      </c>
      <c r="K9">
        <v>0.40374869000000002</v>
      </c>
      <c r="L9">
        <v>0.43022394000000003</v>
      </c>
      <c r="M9">
        <v>0.6420266</v>
      </c>
      <c r="N9">
        <v>0.44346178000000003</v>
      </c>
      <c r="O9">
        <v>0.14561431</v>
      </c>
    </row>
    <row r="10" spans="1:26" x14ac:dyDescent="0.25">
      <c r="A10">
        <v>0.12852470999999999</v>
      </c>
      <c r="B10">
        <v>1.1867114000000001</v>
      </c>
      <c r="C10">
        <v>0.82073516000000002</v>
      </c>
      <c r="D10">
        <v>0.54274409999999995</v>
      </c>
      <c r="E10">
        <v>0.39712992000000003</v>
      </c>
      <c r="F10">
        <v>0.87368590000000002</v>
      </c>
      <c r="G10">
        <v>0.66836178000000002</v>
      </c>
      <c r="H10">
        <v>5.4459106E-2</v>
      </c>
      <c r="I10">
        <v>0.33756033000000002</v>
      </c>
      <c r="J10">
        <v>9.2663630999999996E-2</v>
      </c>
      <c r="K10">
        <v>0.32432273</v>
      </c>
      <c r="L10">
        <v>0.31108501999999999</v>
      </c>
      <c r="M10">
        <v>0.46331816999999997</v>
      </c>
      <c r="N10">
        <v>0.54936308</v>
      </c>
      <c r="O10">
        <v>0.23827799</v>
      </c>
    </row>
    <row r="11" spans="1:26" x14ac:dyDescent="0.25">
      <c r="A11">
        <v>0.60835028000000002</v>
      </c>
      <c r="B11">
        <v>0.54837208999999998</v>
      </c>
      <c r="C11">
        <v>0.13237663999999999</v>
      </c>
      <c r="D11">
        <v>0.48317462</v>
      </c>
      <c r="E11">
        <v>0.29784745000000001</v>
      </c>
      <c r="F11">
        <v>0.41036758000000001</v>
      </c>
      <c r="G11">
        <v>0.92085402999999999</v>
      </c>
      <c r="H11">
        <v>0.14852482</v>
      </c>
      <c r="I11">
        <v>0.95311159000000001</v>
      </c>
      <c r="J11">
        <v>8.6044796000000007E-2</v>
      </c>
      <c r="K11">
        <v>0.41698637999999999</v>
      </c>
      <c r="L11">
        <v>0.63540775000000005</v>
      </c>
      <c r="M11">
        <v>0.6420266</v>
      </c>
      <c r="N11">
        <v>0.49641243000000002</v>
      </c>
      <c r="O11">
        <v>0.23165914000000001</v>
      </c>
    </row>
    <row r="12" spans="1:26" x14ac:dyDescent="0.25">
      <c r="A12">
        <v>0.83541065000000003</v>
      </c>
      <c r="B12">
        <v>0.58264530000000003</v>
      </c>
      <c r="C12">
        <v>0.89354235000000004</v>
      </c>
      <c r="D12">
        <v>1.1980082999999999</v>
      </c>
      <c r="E12">
        <v>0.7015962</v>
      </c>
      <c r="F12">
        <v>0.35741693000000002</v>
      </c>
      <c r="G12">
        <v>0.72777175999999999</v>
      </c>
      <c r="H12">
        <v>0.32675462999999999</v>
      </c>
      <c r="I12">
        <v>1.2641964999999999</v>
      </c>
      <c r="J12">
        <v>0.49641231000000002</v>
      </c>
      <c r="K12">
        <v>0.74130910999999999</v>
      </c>
      <c r="L12">
        <v>0.42360513999999999</v>
      </c>
      <c r="M12">
        <v>0.28460974</v>
      </c>
      <c r="N12">
        <v>0.10590131999999999</v>
      </c>
      <c r="O12">
        <v>0.17208963999999999</v>
      </c>
    </row>
    <row r="13" spans="1:26" x14ac:dyDescent="0.25">
      <c r="A13">
        <v>9.6393525999999993E-2</v>
      </c>
      <c r="B13">
        <v>0.31274342999999999</v>
      </c>
      <c r="C13">
        <v>1.456143</v>
      </c>
      <c r="D13">
        <v>0.46331811000000001</v>
      </c>
      <c r="E13">
        <v>0.48317471000000001</v>
      </c>
      <c r="F13">
        <v>0.60231376000000003</v>
      </c>
      <c r="G13">
        <v>0.37131214000000001</v>
      </c>
      <c r="H13">
        <v>0.4158695</v>
      </c>
      <c r="I13">
        <v>0.30446619000000003</v>
      </c>
      <c r="J13">
        <v>9.2663630999999996E-2</v>
      </c>
      <c r="K13">
        <v>0.17870843</v>
      </c>
      <c r="L13">
        <v>0.50964993000000003</v>
      </c>
      <c r="M13">
        <v>0.24489674</v>
      </c>
      <c r="N13">
        <v>9.2663652999999999E-2</v>
      </c>
      <c r="O13">
        <v>9.2663652999999999E-2</v>
      </c>
    </row>
    <row r="14" spans="1:26" x14ac:dyDescent="0.25">
      <c r="A14">
        <v>0.27632812000000001</v>
      </c>
      <c r="B14">
        <v>0.56550866</v>
      </c>
      <c r="C14">
        <v>1.9393179</v>
      </c>
      <c r="D14">
        <v>1.0722505</v>
      </c>
      <c r="E14">
        <v>0.93325530999999995</v>
      </c>
      <c r="F14">
        <v>0.37727344000000002</v>
      </c>
      <c r="G14">
        <v>0.94065737999999999</v>
      </c>
      <c r="H14">
        <v>0.56934518000000001</v>
      </c>
      <c r="I14">
        <v>0.15223308999999999</v>
      </c>
      <c r="J14">
        <v>0.15223308999999999</v>
      </c>
      <c r="K14">
        <v>0.32432273</v>
      </c>
      <c r="L14">
        <v>0.15223308999999999</v>
      </c>
      <c r="M14">
        <v>0.60893244000000002</v>
      </c>
      <c r="N14">
        <v>0.52288776999999997</v>
      </c>
      <c r="O14">
        <v>7.9425991000000001E-2</v>
      </c>
    </row>
    <row r="15" spans="1:26" x14ac:dyDescent="0.25">
      <c r="A15">
        <v>9.4251446000000003E-2</v>
      </c>
      <c r="B15">
        <v>1.2488317</v>
      </c>
      <c r="C15">
        <v>1.7407531000000001</v>
      </c>
      <c r="D15">
        <v>1.4826181</v>
      </c>
      <c r="E15">
        <v>0.21180262</v>
      </c>
      <c r="F15">
        <v>0.46993706000000002</v>
      </c>
      <c r="G15">
        <v>0.53964025000000004</v>
      </c>
      <c r="H15">
        <v>0.25249221999999999</v>
      </c>
      <c r="I15">
        <v>0.73469013000000005</v>
      </c>
      <c r="J15">
        <v>0.19194607</v>
      </c>
      <c r="K15">
        <v>0.33094156000000002</v>
      </c>
      <c r="L15">
        <v>0.17208958999999999</v>
      </c>
      <c r="M15">
        <v>0.30446622000000001</v>
      </c>
      <c r="N15">
        <v>0.24489678000000001</v>
      </c>
      <c r="O15">
        <v>0.19856498</v>
      </c>
    </row>
    <row r="16" spans="1:26" x14ac:dyDescent="0.25">
      <c r="A16">
        <v>0.58264530000000003</v>
      </c>
      <c r="B16">
        <v>0.12209847</v>
      </c>
      <c r="C16">
        <v>1.3833361</v>
      </c>
      <c r="D16">
        <v>2.0981692999999999</v>
      </c>
      <c r="E16">
        <v>0.58907604000000002</v>
      </c>
      <c r="F16">
        <v>0.23165914000000001</v>
      </c>
      <c r="G16">
        <v>0.21783643999999999</v>
      </c>
      <c r="H16">
        <v>0.82678819000000003</v>
      </c>
      <c r="I16">
        <v>1.8665103000000001</v>
      </c>
      <c r="J16">
        <v>0.25151557000000002</v>
      </c>
      <c r="K16">
        <v>0.26475322000000001</v>
      </c>
      <c r="L16">
        <v>0.37727332000000002</v>
      </c>
      <c r="M16">
        <v>0.49641234000000001</v>
      </c>
      <c r="N16">
        <v>9.9282488000000002E-2</v>
      </c>
      <c r="O16">
        <v>0.14561431</v>
      </c>
    </row>
    <row r="17" spans="1:15" x14ac:dyDescent="0.25">
      <c r="A17">
        <v>0.52480917999999999</v>
      </c>
      <c r="B17">
        <v>0.51624088999999995</v>
      </c>
      <c r="C17">
        <v>1.5289501999999999</v>
      </c>
      <c r="D17">
        <v>1.0259187000000001</v>
      </c>
      <c r="E17">
        <v>0.92663646</v>
      </c>
      <c r="F17">
        <v>0.43022409</v>
      </c>
      <c r="G17">
        <v>8.4164076000000004E-2</v>
      </c>
      <c r="H17">
        <v>0.27724636000000003</v>
      </c>
      <c r="I17">
        <v>0.66188305999999997</v>
      </c>
      <c r="J17">
        <v>0.83397268999999996</v>
      </c>
      <c r="K17">
        <v>0.21842141000000001</v>
      </c>
      <c r="L17">
        <v>0.39712983000000002</v>
      </c>
      <c r="M17">
        <v>1.0523941999999999</v>
      </c>
      <c r="N17">
        <v>0.18532731</v>
      </c>
      <c r="O17">
        <v>0.15223313999999999</v>
      </c>
    </row>
    <row r="18" spans="1:15" x14ac:dyDescent="0.25">
      <c r="A18">
        <v>0.15422965999999999</v>
      </c>
      <c r="B18">
        <v>0.59978193000000002</v>
      </c>
      <c r="C18">
        <v>1.4098113000000001</v>
      </c>
      <c r="D18">
        <v>1.1450577</v>
      </c>
      <c r="E18">
        <v>0.72145265000000003</v>
      </c>
      <c r="F18">
        <v>0.57583845</v>
      </c>
      <c r="G18">
        <v>1.0000674000000001</v>
      </c>
      <c r="H18">
        <v>0.71291923999999995</v>
      </c>
      <c r="I18">
        <v>0.15885194</v>
      </c>
      <c r="J18">
        <v>0.58907586000000001</v>
      </c>
      <c r="K18">
        <v>0.11913896</v>
      </c>
      <c r="L18">
        <v>0.35741684000000001</v>
      </c>
      <c r="M18">
        <v>0.96634929999999997</v>
      </c>
      <c r="N18">
        <v>1.1847709</v>
      </c>
      <c r="O18">
        <v>6.6188320999999994E-2</v>
      </c>
    </row>
    <row r="19" spans="1:15" x14ac:dyDescent="0.25">
      <c r="A19">
        <v>0.71331208999999995</v>
      </c>
      <c r="B19">
        <v>0.51838297</v>
      </c>
      <c r="C19">
        <v>0.78102218999999995</v>
      </c>
      <c r="D19">
        <v>0.37727332000000002</v>
      </c>
      <c r="E19">
        <v>0.87368584000000005</v>
      </c>
      <c r="F19">
        <v>0.35741693000000002</v>
      </c>
      <c r="G19">
        <v>0.61885351</v>
      </c>
      <c r="H19">
        <v>0.69311595000000004</v>
      </c>
      <c r="I19">
        <v>0.48979345000000002</v>
      </c>
      <c r="J19">
        <v>0.21180257</v>
      </c>
      <c r="K19">
        <v>0.30446622000000001</v>
      </c>
      <c r="L19">
        <v>1.9194606999999999</v>
      </c>
      <c r="M19">
        <v>0.1257578</v>
      </c>
      <c r="N19">
        <v>0.32432279000000003</v>
      </c>
      <c r="O19">
        <v>9.9282488000000002E-2</v>
      </c>
    </row>
    <row r="20" spans="1:15" x14ac:dyDescent="0.25">
      <c r="A20">
        <v>0.66404432000000002</v>
      </c>
      <c r="B20">
        <v>0.23134447999999999</v>
      </c>
      <c r="C20">
        <v>1.1252015</v>
      </c>
      <c r="D20">
        <v>0.54274409999999995</v>
      </c>
      <c r="E20">
        <v>0.41698640999999997</v>
      </c>
      <c r="F20">
        <v>0.88692355</v>
      </c>
      <c r="G20">
        <v>0.96541147999999999</v>
      </c>
      <c r="H20">
        <v>1.1832478</v>
      </c>
      <c r="I20">
        <v>9.9282458000000004E-2</v>
      </c>
      <c r="J20">
        <v>0.27137204999999998</v>
      </c>
      <c r="K20">
        <v>0.29784738999999999</v>
      </c>
      <c r="L20">
        <v>0.23165905000000001</v>
      </c>
      <c r="M20">
        <v>0.43684283000000002</v>
      </c>
      <c r="N20">
        <v>0.2250403</v>
      </c>
      <c r="O20">
        <v>0.12575781</v>
      </c>
    </row>
    <row r="21" spans="1:15" x14ac:dyDescent="0.25">
      <c r="A21">
        <v>2.5704940999999999E-2</v>
      </c>
      <c r="B21">
        <v>2.3562862E-2</v>
      </c>
      <c r="C21">
        <v>1.9922686000000001</v>
      </c>
      <c r="D21">
        <v>0.82735378000000004</v>
      </c>
      <c r="E21">
        <v>0.73469030999999996</v>
      </c>
      <c r="F21">
        <v>0.67512088999999997</v>
      </c>
      <c r="G21">
        <v>0.75747668999999995</v>
      </c>
      <c r="H21">
        <v>0.52973855000000003</v>
      </c>
      <c r="I21">
        <v>0.37727332000000002</v>
      </c>
      <c r="J21">
        <v>0.36403566999999998</v>
      </c>
      <c r="K21">
        <v>0.17208961</v>
      </c>
      <c r="L21">
        <v>0.31108501999999999</v>
      </c>
      <c r="M21">
        <v>0.30446622000000001</v>
      </c>
      <c r="N21">
        <v>0.39712995000000001</v>
      </c>
      <c r="O21">
        <v>9.2663652999999999E-2</v>
      </c>
    </row>
    <row r="22" spans="1:15" x14ac:dyDescent="0.25">
      <c r="A22">
        <v>0.1478034</v>
      </c>
      <c r="B22">
        <v>0.52266710999999999</v>
      </c>
      <c r="C22">
        <v>1.9856497</v>
      </c>
      <c r="D22">
        <v>0.14561426999999999</v>
      </c>
      <c r="E22">
        <v>0.70821500000000004</v>
      </c>
      <c r="F22">
        <v>0.62217020999999995</v>
      </c>
      <c r="G22">
        <v>1.356527</v>
      </c>
      <c r="H22">
        <v>0.14357400000000001</v>
      </c>
      <c r="I22">
        <v>0.87368559999999995</v>
      </c>
      <c r="J22">
        <v>0.34417917999999997</v>
      </c>
      <c r="K22">
        <v>0.39051100999999999</v>
      </c>
      <c r="L22">
        <v>0.46331811000000001</v>
      </c>
      <c r="M22">
        <v>0.35741687</v>
      </c>
      <c r="N22">
        <v>9.2663652999999999E-2</v>
      </c>
      <c r="O22">
        <v>0.29122861999999999</v>
      </c>
    </row>
    <row r="23" spans="1:15" x14ac:dyDescent="0.25">
      <c r="A23">
        <v>0.83969468000000003</v>
      </c>
      <c r="B23">
        <v>2.5704940999999999E-2</v>
      </c>
      <c r="C23">
        <v>0.74792808</v>
      </c>
      <c r="D23">
        <v>0.56260060999999995</v>
      </c>
      <c r="E23">
        <v>0.52288771000000001</v>
      </c>
      <c r="F23">
        <v>0.33094161999999999</v>
      </c>
      <c r="G23">
        <v>0.66341101999999996</v>
      </c>
      <c r="H23">
        <v>0.31190213999999999</v>
      </c>
      <c r="I23">
        <v>0.39712983000000002</v>
      </c>
      <c r="J23">
        <v>6.6188298000000007E-2</v>
      </c>
      <c r="K23">
        <v>0.52950644000000002</v>
      </c>
      <c r="L23">
        <v>0.32432270000000002</v>
      </c>
      <c r="M23">
        <v>1.0987259</v>
      </c>
      <c r="N23">
        <v>0.26475327999999998</v>
      </c>
      <c r="O23">
        <v>0.12575781</v>
      </c>
    </row>
    <row r="24" spans="1:15" x14ac:dyDescent="0.25">
      <c r="A24">
        <v>0.58264530000000003</v>
      </c>
      <c r="B24">
        <v>0.85683131000000001</v>
      </c>
      <c r="C24">
        <v>0.48317473999999999</v>
      </c>
      <c r="D24">
        <v>1.4164296000000001</v>
      </c>
      <c r="E24">
        <v>0.3507981</v>
      </c>
      <c r="F24">
        <v>0.15885198</v>
      </c>
      <c r="G24">
        <v>0.55449276999999997</v>
      </c>
      <c r="H24">
        <v>1.2426577999999999</v>
      </c>
      <c r="I24">
        <v>0.69497721999999995</v>
      </c>
      <c r="J24">
        <v>0.39051098000000001</v>
      </c>
      <c r="K24">
        <v>0.30446622000000001</v>
      </c>
      <c r="L24">
        <v>0.78764075</v>
      </c>
      <c r="M24">
        <v>0.33756036</v>
      </c>
      <c r="N24">
        <v>0.50965004999999997</v>
      </c>
      <c r="O24">
        <v>0.14561431</v>
      </c>
    </row>
    <row r="25" spans="1:15" x14ac:dyDescent="0.25">
      <c r="A25">
        <v>8.7825209000000001E-2</v>
      </c>
      <c r="B25">
        <v>0.21206575999999999</v>
      </c>
      <c r="C25">
        <v>0.38389226999999998</v>
      </c>
      <c r="D25">
        <v>1.3634790999999999</v>
      </c>
      <c r="E25">
        <v>0.73469030999999996</v>
      </c>
      <c r="F25">
        <v>0.82735400999999997</v>
      </c>
      <c r="G25">
        <v>0.39606627999999999</v>
      </c>
      <c r="H25">
        <v>0.16832813999999999</v>
      </c>
      <c r="I25">
        <v>0.12575778000000001</v>
      </c>
      <c r="J25">
        <v>0.44346163</v>
      </c>
      <c r="K25">
        <v>0.23165907999999999</v>
      </c>
      <c r="L25">
        <v>0.36403566999999998</v>
      </c>
      <c r="M25">
        <v>0.23827793</v>
      </c>
      <c r="N25">
        <v>0.37065461</v>
      </c>
      <c r="O25">
        <v>0.29122861999999999</v>
      </c>
    </row>
    <row r="26" spans="1:15" x14ac:dyDescent="0.25">
      <c r="A26">
        <v>0.18421874999999999</v>
      </c>
      <c r="B26">
        <v>6.6404431999999999E-2</v>
      </c>
      <c r="C26">
        <v>0.90678000000000003</v>
      </c>
      <c r="D26">
        <v>0.90677976999999998</v>
      </c>
      <c r="E26">
        <v>1.4826182999999999</v>
      </c>
      <c r="F26">
        <v>0.13899548</v>
      </c>
      <c r="G26">
        <v>0.51488613999999999</v>
      </c>
      <c r="H26">
        <v>0.25249221999999999</v>
      </c>
      <c r="I26">
        <v>0.27137204999999998</v>
      </c>
      <c r="J26">
        <v>0.17208958999999999</v>
      </c>
      <c r="K26">
        <v>0.24489674</v>
      </c>
      <c r="L26">
        <v>0.67512064999999999</v>
      </c>
      <c r="M26">
        <v>0.54274416000000003</v>
      </c>
      <c r="N26">
        <v>0.23165914000000001</v>
      </c>
      <c r="O26">
        <v>0.33094161999999999</v>
      </c>
    </row>
    <row r="27" spans="1:15" x14ac:dyDescent="0.25">
      <c r="A27">
        <v>0.56765078999999996</v>
      </c>
      <c r="B27">
        <v>0.26347566</v>
      </c>
      <c r="C27">
        <v>1.5885198</v>
      </c>
      <c r="D27">
        <v>1.13182</v>
      </c>
      <c r="E27">
        <v>0.51626890999999997</v>
      </c>
      <c r="F27">
        <v>0.3110851</v>
      </c>
      <c r="G27">
        <v>0.30695134000000002</v>
      </c>
      <c r="H27">
        <v>0.22278724999999999</v>
      </c>
      <c r="I27">
        <v>0.27799088</v>
      </c>
      <c r="J27">
        <v>0.35079800999999999</v>
      </c>
      <c r="K27">
        <v>7.9425975999999995E-2</v>
      </c>
      <c r="L27">
        <v>0.43684279999999998</v>
      </c>
      <c r="M27">
        <v>0.70159607999999996</v>
      </c>
      <c r="N27">
        <v>0.33756045000000001</v>
      </c>
      <c r="O27">
        <v>0.19194612999999999</v>
      </c>
    </row>
    <row r="28" spans="1:15" x14ac:dyDescent="0.25">
      <c r="A28">
        <v>0.11567224</v>
      </c>
      <c r="B28">
        <v>0.61263442000000001</v>
      </c>
      <c r="C28">
        <v>1.4826185000000001</v>
      </c>
      <c r="D28">
        <v>1.0523940000000001</v>
      </c>
      <c r="E28">
        <v>0.27137211</v>
      </c>
      <c r="F28">
        <v>0.42360525999999998</v>
      </c>
      <c r="G28">
        <v>0.28219720999999998</v>
      </c>
      <c r="H28">
        <v>0.15347566000000001</v>
      </c>
      <c r="I28">
        <v>0.62878889000000004</v>
      </c>
      <c r="J28">
        <v>0.54936289999999999</v>
      </c>
      <c r="K28">
        <v>0.25151560000000001</v>
      </c>
      <c r="L28">
        <v>1.0126811</v>
      </c>
      <c r="M28">
        <v>0.66188312000000005</v>
      </c>
      <c r="N28">
        <v>0.35079812999999999</v>
      </c>
      <c r="O28">
        <v>7.9425991000000001E-2</v>
      </c>
    </row>
    <row r="29" spans="1:15" x14ac:dyDescent="0.25">
      <c r="A29">
        <v>0.46483101999999998</v>
      </c>
      <c r="B29">
        <v>0.17350836</v>
      </c>
      <c r="C29">
        <v>0.73469037000000004</v>
      </c>
      <c r="D29">
        <v>0.28460971000000002</v>
      </c>
      <c r="E29">
        <v>2.0716941000000002</v>
      </c>
      <c r="F29">
        <v>0.27137213999999998</v>
      </c>
      <c r="G29">
        <v>0.55449276999999997</v>
      </c>
      <c r="H29">
        <v>0.32675462999999999</v>
      </c>
      <c r="I29">
        <v>1.9657925000000001</v>
      </c>
      <c r="J29">
        <v>0.52950638999999999</v>
      </c>
      <c r="K29">
        <v>0.44346165999999998</v>
      </c>
      <c r="L29">
        <v>0.39051098000000001</v>
      </c>
      <c r="M29">
        <v>0.50964993000000003</v>
      </c>
      <c r="N29">
        <v>0.32432279000000003</v>
      </c>
      <c r="O29">
        <v>0.2250403</v>
      </c>
    </row>
    <row r="30" spans="1:15" x14ac:dyDescent="0.25">
      <c r="A30">
        <v>0.18850289000000001</v>
      </c>
      <c r="B30">
        <v>0.17993459000000001</v>
      </c>
      <c r="C30">
        <v>0.97296839999999996</v>
      </c>
      <c r="D30">
        <v>1.1252012</v>
      </c>
      <c r="E30">
        <v>0.66850197</v>
      </c>
      <c r="F30">
        <v>0.23827799</v>
      </c>
      <c r="G30">
        <v>0.67331260000000004</v>
      </c>
      <c r="H30">
        <v>0.35645961999999998</v>
      </c>
      <c r="I30">
        <v>0.27137204999999998</v>
      </c>
      <c r="J30">
        <v>0.32432270000000002</v>
      </c>
      <c r="K30">
        <v>0.19194609000000001</v>
      </c>
      <c r="L30">
        <v>7.9425968E-2</v>
      </c>
      <c r="M30">
        <v>0.20518375999999999</v>
      </c>
      <c r="N30">
        <v>0.23165914000000001</v>
      </c>
      <c r="O30">
        <v>0.26475327999999998</v>
      </c>
    </row>
    <row r="31" spans="1:15" x14ac:dyDescent="0.25">
      <c r="A31">
        <v>0.16708213</v>
      </c>
      <c r="B31">
        <v>0.73473286999999998</v>
      </c>
      <c r="C31">
        <v>0.82735400999999997</v>
      </c>
      <c r="D31">
        <v>0.84059143000000003</v>
      </c>
      <c r="E31">
        <v>1.5819008000000001</v>
      </c>
      <c r="F31">
        <v>0.3905111</v>
      </c>
      <c r="G31">
        <v>1.094133</v>
      </c>
      <c r="H31">
        <v>0.35645961999999998</v>
      </c>
      <c r="I31">
        <v>0.53612523999999995</v>
      </c>
      <c r="J31">
        <v>1.0590128000000001</v>
      </c>
      <c r="K31">
        <v>0.34417921000000001</v>
      </c>
      <c r="L31">
        <v>0.27799088</v>
      </c>
      <c r="M31">
        <v>0.85382921000000001</v>
      </c>
      <c r="N31">
        <v>0.3110851</v>
      </c>
      <c r="O31">
        <v>0.12575781</v>
      </c>
    </row>
    <row r="32" spans="1:15" x14ac:dyDescent="0.25">
      <c r="A32">
        <v>0.32559591999999998</v>
      </c>
      <c r="B32">
        <v>0.14566132000000001</v>
      </c>
      <c r="C32">
        <v>0.31770396000000001</v>
      </c>
      <c r="D32">
        <v>0.56921940999999998</v>
      </c>
      <c r="E32">
        <v>0.31770393000000002</v>
      </c>
      <c r="F32">
        <v>0.31770396000000001</v>
      </c>
      <c r="G32">
        <v>0.35150880000000001</v>
      </c>
      <c r="H32">
        <v>0.46537778000000002</v>
      </c>
      <c r="I32">
        <v>0.45669931000000002</v>
      </c>
      <c r="J32">
        <v>0.36403566999999998</v>
      </c>
      <c r="K32">
        <v>0.27799090999999998</v>
      </c>
      <c r="L32">
        <v>0.20518374</v>
      </c>
      <c r="M32">
        <v>0.48317464999999998</v>
      </c>
      <c r="N32">
        <v>0.4500806</v>
      </c>
      <c r="O32">
        <v>0.10590131999999999</v>
      </c>
    </row>
    <row r="33" spans="1:15" x14ac:dyDescent="0.25">
      <c r="A33">
        <v>0.38128995999999998</v>
      </c>
      <c r="B33">
        <v>0.76900612999999995</v>
      </c>
      <c r="C33">
        <v>0.81411641999999995</v>
      </c>
      <c r="D33">
        <v>1.2443401000000001</v>
      </c>
      <c r="E33">
        <v>0.18532729000000001</v>
      </c>
      <c r="F33">
        <v>0.20518379</v>
      </c>
      <c r="G33">
        <v>0.51488613999999999</v>
      </c>
      <c r="H33">
        <v>0.63370596999999995</v>
      </c>
      <c r="I33">
        <v>0.73469013000000005</v>
      </c>
      <c r="J33">
        <v>0.57583826999999999</v>
      </c>
      <c r="K33">
        <v>0.72807138999999998</v>
      </c>
      <c r="L33">
        <v>0.42360513999999999</v>
      </c>
      <c r="M33">
        <v>0.39051100999999999</v>
      </c>
      <c r="N33">
        <v>0.10590131999999999</v>
      </c>
      <c r="O33">
        <v>0.18532731</v>
      </c>
    </row>
    <row r="34" spans="1:15" x14ac:dyDescent="0.25">
      <c r="A34">
        <v>0.52480917999999999</v>
      </c>
      <c r="B34">
        <v>0.56336664999999997</v>
      </c>
      <c r="C34">
        <v>0.53612541999999996</v>
      </c>
      <c r="D34">
        <v>2.1577386999999999</v>
      </c>
      <c r="E34">
        <v>2.6012008</v>
      </c>
      <c r="F34">
        <v>0.49641243000000002</v>
      </c>
      <c r="G34">
        <v>0.88619828</v>
      </c>
      <c r="H34">
        <v>0.59409928000000001</v>
      </c>
      <c r="I34">
        <v>0.41036749</v>
      </c>
      <c r="J34">
        <v>0.25813438999999999</v>
      </c>
      <c r="K34">
        <v>6.6188306000000002E-2</v>
      </c>
      <c r="L34">
        <v>0.35079800999999999</v>
      </c>
      <c r="M34">
        <v>0.36403570000000002</v>
      </c>
      <c r="N34">
        <v>0.15223313999999999</v>
      </c>
      <c r="O34">
        <v>0.23827799</v>
      </c>
    </row>
    <row r="35" spans="1:15" x14ac:dyDescent="0.25">
      <c r="A35">
        <v>0.48839387000000001</v>
      </c>
      <c r="B35">
        <v>0.16922419</v>
      </c>
      <c r="C35">
        <v>0.90016121000000004</v>
      </c>
      <c r="D35">
        <v>0.82073498</v>
      </c>
      <c r="E35">
        <v>0.56921953000000003</v>
      </c>
      <c r="F35">
        <v>0.42360525999999998</v>
      </c>
      <c r="G35">
        <v>0.17327899999999999</v>
      </c>
      <c r="H35">
        <v>0.51983690000000005</v>
      </c>
      <c r="I35">
        <v>1.2708155000000001</v>
      </c>
      <c r="J35">
        <v>0.12575778000000001</v>
      </c>
      <c r="K35">
        <v>0.11913896</v>
      </c>
      <c r="L35">
        <v>0.34417917999999997</v>
      </c>
      <c r="M35">
        <v>0.55598181000000002</v>
      </c>
      <c r="N35">
        <v>0.17208963999999999</v>
      </c>
      <c r="O35">
        <v>0.11252015</v>
      </c>
    </row>
    <row r="36" spans="1:15" x14ac:dyDescent="0.25">
      <c r="A36">
        <v>0.14566132000000001</v>
      </c>
      <c r="B36">
        <v>0.29560679000000001</v>
      </c>
      <c r="C36">
        <v>0.15223313999999999</v>
      </c>
      <c r="D36">
        <v>0.37065451999999999</v>
      </c>
      <c r="E36">
        <v>0.31108508000000001</v>
      </c>
      <c r="F36">
        <v>0.89354235000000004</v>
      </c>
      <c r="G36">
        <v>6.4360767999999999E-2</v>
      </c>
      <c r="H36">
        <v>0.85649317999999997</v>
      </c>
      <c r="I36">
        <v>1.2906717999999999</v>
      </c>
      <c r="J36">
        <v>0.37065451999999999</v>
      </c>
      <c r="K36">
        <v>0.22504024</v>
      </c>
      <c r="L36">
        <v>0.43022394000000003</v>
      </c>
      <c r="M36">
        <v>1.2641966</v>
      </c>
      <c r="N36">
        <v>0.20518379</v>
      </c>
      <c r="O36">
        <v>0.27799097</v>
      </c>
    </row>
    <row r="37" spans="1:15" x14ac:dyDescent="0.25">
      <c r="A37">
        <v>0.19707121</v>
      </c>
      <c r="B37">
        <v>2.5704940999999999E-2</v>
      </c>
      <c r="C37">
        <v>1.0523944000000001</v>
      </c>
      <c r="D37">
        <v>1.0259187000000001</v>
      </c>
      <c r="E37">
        <v>0.86044812000000004</v>
      </c>
      <c r="F37">
        <v>0.34417926999999998</v>
      </c>
      <c r="G37">
        <v>1.0644281</v>
      </c>
      <c r="H37">
        <v>0.60400098999999996</v>
      </c>
      <c r="I37">
        <v>0.38389214999999999</v>
      </c>
      <c r="J37">
        <v>0.11252011000000001</v>
      </c>
      <c r="K37">
        <v>0.47655585</v>
      </c>
      <c r="L37">
        <v>0.10590129</v>
      </c>
      <c r="M37">
        <v>0.25151560000000001</v>
      </c>
      <c r="N37">
        <v>0.45669946</v>
      </c>
      <c r="O37">
        <v>0.14561431</v>
      </c>
    </row>
    <row r="38" spans="1:15" x14ac:dyDescent="0.25">
      <c r="A38">
        <v>0.43055779</v>
      </c>
      <c r="B38">
        <v>6.4262352999999994E-2</v>
      </c>
      <c r="C38">
        <v>0.56921959</v>
      </c>
      <c r="D38">
        <v>0.18532725999999999</v>
      </c>
      <c r="E38">
        <v>0.58245718000000002</v>
      </c>
      <c r="F38">
        <v>1.661327</v>
      </c>
      <c r="G38">
        <v>1.356527</v>
      </c>
      <c r="H38">
        <v>1.7971504</v>
      </c>
      <c r="I38">
        <v>0.54936289999999999</v>
      </c>
      <c r="J38">
        <v>0.14561426999999999</v>
      </c>
      <c r="K38">
        <v>0.35079803999999998</v>
      </c>
      <c r="L38">
        <v>9.9282458000000004E-2</v>
      </c>
      <c r="M38">
        <v>0.27799090999999998</v>
      </c>
      <c r="N38">
        <v>0.21842147000000001</v>
      </c>
      <c r="O38">
        <v>0.27799097</v>
      </c>
    </row>
    <row r="39" spans="1:15" x14ac:dyDescent="0.25">
      <c r="A39">
        <v>3.6415331000000002E-2</v>
      </c>
      <c r="B39">
        <v>0.59335572000000003</v>
      </c>
      <c r="C39">
        <v>2.6012010999999999</v>
      </c>
      <c r="D39">
        <v>0.60231358000000002</v>
      </c>
      <c r="E39">
        <v>0.82735395</v>
      </c>
      <c r="F39">
        <v>0.4500806</v>
      </c>
      <c r="G39">
        <v>0.46537783999999999</v>
      </c>
      <c r="H39">
        <v>0.21783642</v>
      </c>
      <c r="I39">
        <v>0.56921940999999998</v>
      </c>
      <c r="J39">
        <v>0.39051098000000001</v>
      </c>
      <c r="K39">
        <v>0.19194609000000001</v>
      </c>
      <c r="L39">
        <v>0.21842139999999999</v>
      </c>
      <c r="M39">
        <v>0.52288765000000004</v>
      </c>
      <c r="N39">
        <v>0.27137213999999998</v>
      </c>
      <c r="O39">
        <v>0.56260072999999999</v>
      </c>
    </row>
    <row r="40" spans="1:15" x14ac:dyDescent="0.25">
      <c r="A40">
        <v>0.78614282999999996</v>
      </c>
      <c r="B40">
        <v>0.58264530000000003</v>
      </c>
      <c r="C40">
        <v>1.8996048999999999</v>
      </c>
      <c r="D40">
        <v>1.7738465000000001</v>
      </c>
      <c r="E40">
        <v>0.57583839000000003</v>
      </c>
      <c r="F40">
        <v>0.17870846000000001</v>
      </c>
      <c r="G40">
        <v>0.29704966999999999</v>
      </c>
      <c r="H40">
        <v>0.27229550000000002</v>
      </c>
      <c r="I40">
        <v>0.45008041999999998</v>
      </c>
      <c r="J40">
        <v>0.92663622000000001</v>
      </c>
      <c r="K40">
        <v>0.21180260000000001</v>
      </c>
      <c r="L40">
        <v>7.2807132999999996E-2</v>
      </c>
      <c r="M40">
        <v>0.64864546000000001</v>
      </c>
      <c r="N40">
        <v>0.44346178000000003</v>
      </c>
      <c r="O40">
        <v>0.35079812999999999</v>
      </c>
    </row>
    <row r="41" spans="1:15" x14ac:dyDescent="0.25">
      <c r="A41">
        <v>0.20135537000000001</v>
      </c>
      <c r="B41">
        <v>0.29346475</v>
      </c>
      <c r="C41">
        <v>1.6878023</v>
      </c>
      <c r="D41">
        <v>0.56921940999999998</v>
      </c>
      <c r="E41">
        <v>0.80087863999999997</v>
      </c>
      <c r="F41">
        <v>0.29122861999999999</v>
      </c>
      <c r="G41">
        <v>0.93075567000000003</v>
      </c>
      <c r="H41">
        <v>0.47032863000000003</v>
      </c>
      <c r="I41">
        <v>0.25151557000000002</v>
      </c>
      <c r="J41">
        <v>0.33094152999999998</v>
      </c>
      <c r="K41">
        <v>0.33094156000000002</v>
      </c>
      <c r="L41">
        <v>0.59569472000000001</v>
      </c>
      <c r="M41">
        <v>7.2807141000000006E-2</v>
      </c>
      <c r="N41">
        <v>0.33094161999999999</v>
      </c>
      <c r="O41">
        <v>8.6044817999999995E-2</v>
      </c>
    </row>
    <row r="42" spans="1:15" x14ac:dyDescent="0.25">
      <c r="A42">
        <v>0.46483101999999998</v>
      </c>
      <c r="B42">
        <v>0.15851380000000001</v>
      </c>
      <c r="C42">
        <v>7.9425991000000001E-2</v>
      </c>
      <c r="D42">
        <v>0.50964993000000003</v>
      </c>
      <c r="E42">
        <v>0.31108508000000001</v>
      </c>
      <c r="F42">
        <v>0.77440344999999999</v>
      </c>
      <c r="G42">
        <v>0.62380433000000002</v>
      </c>
      <c r="H42">
        <v>0.15842649</v>
      </c>
      <c r="I42">
        <v>0.55598175999999999</v>
      </c>
      <c r="J42">
        <v>0.19856492000000001</v>
      </c>
      <c r="K42">
        <v>0.32432273</v>
      </c>
      <c r="L42">
        <v>0.36403566999999998</v>
      </c>
      <c r="M42">
        <v>0.18532728000000001</v>
      </c>
      <c r="N42">
        <v>0.40374877999999997</v>
      </c>
      <c r="O42">
        <v>0.16547081</v>
      </c>
    </row>
    <row r="43" spans="1:15" x14ac:dyDescent="0.25">
      <c r="A43">
        <v>0.39628448999999999</v>
      </c>
      <c r="B43">
        <v>0.25062317000000001</v>
      </c>
      <c r="C43">
        <v>0.62878906999999995</v>
      </c>
      <c r="D43">
        <v>0.41036749</v>
      </c>
      <c r="E43">
        <v>0.93987405000000002</v>
      </c>
      <c r="F43">
        <v>0.80087870000000005</v>
      </c>
      <c r="G43">
        <v>1.5743634</v>
      </c>
      <c r="H43">
        <v>8.4164067999999995E-2</v>
      </c>
      <c r="I43">
        <v>0.46331811000000001</v>
      </c>
      <c r="J43">
        <v>0.15885194</v>
      </c>
      <c r="K43">
        <v>0.37065455000000003</v>
      </c>
      <c r="L43">
        <v>0.17870842000000001</v>
      </c>
      <c r="M43">
        <v>0.39051100999999999</v>
      </c>
      <c r="N43">
        <v>0.39712995000000001</v>
      </c>
      <c r="O43">
        <v>0.13237663999999999</v>
      </c>
    </row>
    <row r="44" spans="1:15" x14ac:dyDescent="0.25">
      <c r="A44">
        <v>0.44341022000000002</v>
      </c>
      <c r="B44">
        <v>6.6404431999999999E-2</v>
      </c>
      <c r="C44">
        <v>0.12575781</v>
      </c>
      <c r="D44">
        <v>0.88692325000000005</v>
      </c>
      <c r="E44">
        <v>0.28460975999999999</v>
      </c>
      <c r="F44">
        <v>0.24489678000000001</v>
      </c>
      <c r="G44">
        <v>0.61390268999999997</v>
      </c>
      <c r="H44">
        <v>0.24754137000000001</v>
      </c>
      <c r="I44">
        <v>0.52288758999999996</v>
      </c>
      <c r="J44">
        <v>0.52288758999999996</v>
      </c>
      <c r="K44">
        <v>0.46331816999999997</v>
      </c>
      <c r="L44">
        <v>0.76116550000000005</v>
      </c>
      <c r="M44">
        <v>0.46993699999999999</v>
      </c>
      <c r="N44">
        <v>0.36403575999999999</v>
      </c>
      <c r="O44">
        <v>0.29784748</v>
      </c>
    </row>
    <row r="45" spans="1:15" x14ac:dyDescent="0.25">
      <c r="A45">
        <v>0.37486371000000002</v>
      </c>
      <c r="B45">
        <v>3.4273256000000002E-2</v>
      </c>
      <c r="C45">
        <v>0.11913899</v>
      </c>
      <c r="D45">
        <v>0.78102194999999996</v>
      </c>
      <c r="E45">
        <v>0.82073510000000005</v>
      </c>
      <c r="F45">
        <v>0.66850202999999997</v>
      </c>
      <c r="G45">
        <v>9.4065732999999999E-2</v>
      </c>
      <c r="H45">
        <v>0.97036224999999998</v>
      </c>
      <c r="I45">
        <v>0.17208958999999999</v>
      </c>
      <c r="J45">
        <v>0.53612523999999995</v>
      </c>
      <c r="K45">
        <v>0.43684283000000002</v>
      </c>
      <c r="L45">
        <v>0.21842139999999999</v>
      </c>
      <c r="M45">
        <v>0.87368566000000003</v>
      </c>
      <c r="N45">
        <v>0.15223313999999999</v>
      </c>
      <c r="O45">
        <v>0.70821506000000001</v>
      </c>
    </row>
    <row r="46" spans="1:15" x14ac:dyDescent="0.25">
      <c r="A46">
        <v>2.1420781999999999E-2</v>
      </c>
      <c r="B46">
        <v>0.10067768000000001</v>
      </c>
      <c r="C46">
        <v>0.11913899</v>
      </c>
      <c r="D46">
        <v>0.54274409999999995</v>
      </c>
      <c r="E46">
        <v>0.63540786999999999</v>
      </c>
      <c r="F46">
        <v>0.19856498</v>
      </c>
      <c r="G46">
        <v>0.71291928999999998</v>
      </c>
      <c r="H46">
        <v>0.25249221999999999</v>
      </c>
      <c r="I46">
        <v>0.41036749</v>
      </c>
      <c r="J46">
        <v>0.32432270000000002</v>
      </c>
      <c r="K46">
        <v>0.41698637999999999</v>
      </c>
      <c r="L46">
        <v>0.22504020999999999</v>
      </c>
      <c r="M46">
        <v>0.1059013</v>
      </c>
      <c r="N46">
        <v>0.86706704000000001</v>
      </c>
      <c r="O46">
        <v>7.2807155999999998E-2</v>
      </c>
    </row>
    <row r="47" spans="1:15" x14ac:dyDescent="0.25">
      <c r="A47">
        <v>0.85897343999999998</v>
      </c>
      <c r="B47">
        <v>0.14994547999999999</v>
      </c>
      <c r="C47">
        <v>2.0319815000000001</v>
      </c>
      <c r="D47">
        <v>2.0716939000000001</v>
      </c>
      <c r="E47">
        <v>0.48317471000000001</v>
      </c>
      <c r="F47">
        <v>0.43684295000000001</v>
      </c>
      <c r="G47">
        <v>0.68321419000000005</v>
      </c>
      <c r="H47">
        <v>0.64855843999999996</v>
      </c>
      <c r="I47">
        <v>0.43684279999999998</v>
      </c>
      <c r="J47">
        <v>0.33756033000000002</v>
      </c>
      <c r="K47">
        <v>0.35079803999999998</v>
      </c>
      <c r="L47">
        <v>0.31108501999999999</v>
      </c>
      <c r="M47">
        <v>0.50303118999999996</v>
      </c>
      <c r="N47">
        <v>0.26475327999999998</v>
      </c>
      <c r="O47">
        <v>0.15223313999999999</v>
      </c>
    </row>
    <row r="48" spans="1:15" x14ac:dyDescent="0.25">
      <c r="A48">
        <v>0.45197855999999997</v>
      </c>
      <c r="B48">
        <v>0.42198943999999999</v>
      </c>
      <c r="C48">
        <v>0.91339892</v>
      </c>
      <c r="D48">
        <v>0.42360513999999999</v>
      </c>
      <c r="E48">
        <v>0.38389224</v>
      </c>
      <c r="F48">
        <v>0.34417926999999998</v>
      </c>
      <c r="G48">
        <v>1.1535428999999999</v>
      </c>
      <c r="H48">
        <v>0.17327898999999999</v>
      </c>
      <c r="I48">
        <v>0.17870842000000001</v>
      </c>
      <c r="J48">
        <v>0.56921940999999998</v>
      </c>
      <c r="K48">
        <v>0.60893244000000002</v>
      </c>
      <c r="L48">
        <v>0.34417917999999997</v>
      </c>
      <c r="M48">
        <v>1.1252012</v>
      </c>
      <c r="N48">
        <v>0.25813445000000002</v>
      </c>
      <c r="O48">
        <v>0.24489678000000001</v>
      </c>
    </row>
    <row r="49" spans="1:15" x14ac:dyDescent="0.25">
      <c r="A49">
        <v>0.74544328000000004</v>
      </c>
      <c r="B49">
        <v>0.13280886</v>
      </c>
      <c r="C49">
        <v>1.581901</v>
      </c>
      <c r="D49">
        <v>2.0584562000000002</v>
      </c>
      <c r="E49">
        <v>0.54936302000000004</v>
      </c>
      <c r="F49">
        <v>0.37065461</v>
      </c>
      <c r="G49">
        <v>0.47527951000000002</v>
      </c>
      <c r="H49">
        <v>1.5595106000000001</v>
      </c>
      <c r="I49">
        <v>0.51626879000000003</v>
      </c>
      <c r="J49">
        <v>0.24489672000000001</v>
      </c>
      <c r="K49">
        <v>0.39712986</v>
      </c>
      <c r="L49">
        <v>0.68835837</v>
      </c>
      <c r="M49">
        <v>0.13237661000000001</v>
      </c>
      <c r="N49">
        <v>0.34417926999999998</v>
      </c>
      <c r="O49">
        <v>0.27799097</v>
      </c>
    </row>
    <row r="50" spans="1:15" x14ac:dyDescent="0.25">
      <c r="A50">
        <v>0.29989096999999998</v>
      </c>
      <c r="B50">
        <v>2.3562862E-2</v>
      </c>
      <c r="C50">
        <v>0.13899548</v>
      </c>
      <c r="D50">
        <v>3.0976129000000001</v>
      </c>
      <c r="E50">
        <v>1.4230488999999999</v>
      </c>
      <c r="F50">
        <v>0.43684295000000001</v>
      </c>
      <c r="G50">
        <v>0.12872154</v>
      </c>
      <c r="H50">
        <v>0.58914851999999995</v>
      </c>
      <c r="I50">
        <v>0.48317462</v>
      </c>
      <c r="J50">
        <v>0.19194607</v>
      </c>
      <c r="K50">
        <v>0.34417921000000001</v>
      </c>
      <c r="L50">
        <v>0.65526419999999996</v>
      </c>
      <c r="M50">
        <v>0.68835842999999997</v>
      </c>
      <c r="N50">
        <v>0.32432279000000003</v>
      </c>
      <c r="O50">
        <v>8.6044817999999995E-2</v>
      </c>
    </row>
    <row r="51" spans="1:15" x14ac:dyDescent="0.25">
      <c r="A51">
        <v>0.11567224</v>
      </c>
      <c r="B51">
        <v>0.27204393999999998</v>
      </c>
      <c r="C51">
        <v>0.57583845</v>
      </c>
      <c r="D51">
        <v>0.66850184999999995</v>
      </c>
      <c r="E51">
        <v>1.0921072999999999</v>
      </c>
      <c r="F51">
        <v>0.66850202999999997</v>
      </c>
      <c r="G51">
        <v>0.62875521000000001</v>
      </c>
      <c r="H51">
        <v>1.1881986</v>
      </c>
      <c r="I51">
        <v>0.58907586000000001</v>
      </c>
      <c r="J51">
        <v>9.9282458000000004E-2</v>
      </c>
      <c r="K51">
        <v>0.21842141000000001</v>
      </c>
      <c r="L51">
        <v>9.9282458000000004E-2</v>
      </c>
      <c r="M51">
        <v>0.37065455000000003</v>
      </c>
      <c r="N51">
        <v>0.19194612999999999</v>
      </c>
      <c r="O51">
        <v>0.15223313999999999</v>
      </c>
    </row>
    <row r="52" spans="1:15" x14ac:dyDescent="0.25">
      <c r="A52">
        <v>0.11781431000000001</v>
      </c>
      <c r="B52">
        <v>2.1420781999999999E-2</v>
      </c>
      <c r="C52">
        <v>0.92663658000000004</v>
      </c>
      <c r="D52">
        <v>0.45669931000000002</v>
      </c>
      <c r="E52">
        <v>1.0391566000000001</v>
      </c>
      <c r="F52">
        <v>0.34417926999999998</v>
      </c>
      <c r="G52">
        <v>0.65846013999999997</v>
      </c>
      <c r="H52">
        <v>0.48518112000000002</v>
      </c>
      <c r="I52">
        <v>0.35741684000000001</v>
      </c>
      <c r="J52">
        <v>0.21842139999999999</v>
      </c>
      <c r="K52">
        <v>0.13899544999999999</v>
      </c>
      <c r="L52">
        <v>0.25151557000000002</v>
      </c>
      <c r="M52">
        <v>0.56260060999999995</v>
      </c>
      <c r="N52">
        <v>0.23165914000000001</v>
      </c>
      <c r="O52">
        <v>0.37727344000000002</v>
      </c>
    </row>
    <row r="53" spans="1:15" x14ac:dyDescent="0.25">
      <c r="A53">
        <v>0.29774888999999999</v>
      </c>
      <c r="B53">
        <v>0.45412058</v>
      </c>
      <c r="C53">
        <v>6.6188320999999994E-2</v>
      </c>
      <c r="D53">
        <v>0.37727332000000002</v>
      </c>
      <c r="E53">
        <v>0.47655591000000003</v>
      </c>
      <c r="F53">
        <v>0.81411641999999995</v>
      </c>
      <c r="G53">
        <v>0.16337732999999999</v>
      </c>
      <c r="H53">
        <v>1.1535428999999999</v>
      </c>
      <c r="I53">
        <v>0.19856492000000001</v>
      </c>
      <c r="J53">
        <v>9.9282458000000004E-2</v>
      </c>
      <c r="K53">
        <v>0.13899544999999999</v>
      </c>
      <c r="L53">
        <v>9.9282458000000004E-2</v>
      </c>
      <c r="M53">
        <v>0.89354222999999999</v>
      </c>
      <c r="N53">
        <v>0.10590131999999999</v>
      </c>
      <c r="O53">
        <v>0.14561431</v>
      </c>
    </row>
    <row r="54" spans="1:15" x14ac:dyDescent="0.25">
      <c r="A54">
        <v>0.19492914</v>
      </c>
      <c r="B54">
        <v>0.14994547999999999</v>
      </c>
      <c r="C54">
        <v>2.7666721000000001</v>
      </c>
      <c r="D54">
        <v>0.68173956999999996</v>
      </c>
      <c r="E54">
        <v>0.56921953000000003</v>
      </c>
      <c r="F54">
        <v>0.39712995000000001</v>
      </c>
      <c r="G54">
        <v>0.62875521000000001</v>
      </c>
      <c r="H54">
        <v>0.71787000000000001</v>
      </c>
      <c r="I54">
        <v>0.15223308999999999</v>
      </c>
      <c r="J54">
        <v>0.71483368000000003</v>
      </c>
      <c r="K54">
        <v>0.29122856000000003</v>
      </c>
      <c r="L54">
        <v>0.33756033000000002</v>
      </c>
      <c r="M54">
        <v>0.35079803999999998</v>
      </c>
      <c r="N54">
        <v>0.13237663999999999</v>
      </c>
      <c r="O54">
        <v>0.30446627999999998</v>
      </c>
    </row>
    <row r="55" spans="1:15" x14ac:dyDescent="0.25">
      <c r="A55">
        <v>8.7825209000000001E-2</v>
      </c>
      <c r="B55">
        <v>0.22920236999999999</v>
      </c>
      <c r="C55">
        <v>0.70159625999999997</v>
      </c>
      <c r="D55">
        <v>0.93325513999999998</v>
      </c>
      <c r="E55">
        <v>0.84059154999999997</v>
      </c>
      <c r="F55">
        <v>0.41036758000000001</v>
      </c>
      <c r="G55">
        <v>1.8466587000000001</v>
      </c>
      <c r="H55">
        <v>0.69311595000000004</v>
      </c>
      <c r="I55">
        <v>0.73469013000000005</v>
      </c>
      <c r="J55">
        <v>0.50303112999999999</v>
      </c>
      <c r="K55">
        <v>9.9282466E-2</v>
      </c>
      <c r="L55">
        <v>0.38389214999999999</v>
      </c>
      <c r="M55">
        <v>2.0253622999999998</v>
      </c>
      <c r="N55">
        <v>0.25151562999999999</v>
      </c>
      <c r="O55">
        <v>0.11252015</v>
      </c>
    </row>
    <row r="56" spans="1:15" x14ac:dyDescent="0.25">
      <c r="A56">
        <v>0.98749810000000005</v>
      </c>
      <c r="B56">
        <v>0.20992367000000001</v>
      </c>
      <c r="C56">
        <v>0.17208963999999999</v>
      </c>
      <c r="D56">
        <v>1.5157121</v>
      </c>
      <c r="E56">
        <v>1.6811830999999999</v>
      </c>
      <c r="F56">
        <v>0.95973067999999995</v>
      </c>
      <c r="G56">
        <v>0.67331260000000004</v>
      </c>
      <c r="H56">
        <v>5.4459106E-2</v>
      </c>
      <c r="I56">
        <v>0.21180257</v>
      </c>
      <c r="J56">
        <v>0.29122852999999999</v>
      </c>
      <c r="K56">
        <v>0.21180260000000001</v>
      </c>
      <c r="L56">
        <v>0.14561426999999999</v>
      </c>
      <c r="M56">
        <v>0.53612530000000003</v>
      </c>
      <c r="N56">
        <v>0.47655597</v>
      </c>
      <c r="O56">
        <v>8.6044817999999995E-2</v>
      </c>
    </row>
    <row r="57" spans="1:15" x14ac:dyDescent="0.25">
      <c r="A57">
        <v>0.22277616</v>
      </c>
      <c r="B57">
        <v>0.62334484000000001</v>
      </c>
      <c r="C57">
        <v>0.19194612999999999</v>
      </c>
      <c r="D57">
        <v>0.47655578999999998</v>
      </c>
      <c r="E57">
        <v>0.90677993999999995</v>
      </c>
      <c r="F57">
        <v>0.54274427999999997</v>
      </c>
      <c r="G57">
        <v>0.70301758999999997</v>
      </c>
      <c r="H57">
        <v>0.32180381000000002</v>
      </c>
      <c r="I57">
        <v>0.12575778000000001</v>
      </c>
      <c r="J57">
        <v>0.43022394000000003</v>
      </c>
      <c r="K57">
        <v>0.45669934000000001</v>
      </c>
      <c r="L57">
        <v>0.32432270000000002</v>
      </c>
      <c r="M57">
        <v>0.55598181000000002</v>
      </c>
      <c r="N57">
        <v>0.15223313999999999</v>
      </c>
      <c r="O57">
        <v>9.9282488000000002E-2</v>
      </c>
    </row>
    <row r="58" spans="1:15" x14ac:dyDescent="0.25">
      <c r="A58">
        <v>0.42413150999999999</v>
      </c>
      <c r="B58">
        <v>0.12424055000000001</v>
      </c>
      <c r="C58">
        <v>0.30446627999999998</v>
      </c>
      <c r="D58">
        <v>0.60231358000000002</v>
      </c>
      <c r="E58">
        <v>0.42360523</v>
      </c>
      <c r="F58">
        <v>0.15885198</v>
      </c>
      <c r="G58">
        <v>0.62380433000000002</v>
      </c>
      <c r="H58">
        <v>0.15347566000000001</v>
      </c>
      <c r="I58">
        <v>0.38389214999999999</v>
      </c>
      <c r="J58">
        <v>0.60893238000000005</v>
      </c>
      <c r="K58">
        <v>0.16547078000000001</v>
      </c>
      <c r="L58">
        <v>0.22504020999999999</v>
      </c>
      <c r="M58">
        <v>0.58907591999999998</v>
      </c>
      <c r="N58">
        <v>0.23827799</v>
      </c>
      <c r="O58">
        <v>9.2663652999999999E-2</v>
      </c>
    </row>
    <row r="59" spans="1:15" x14ac:dyDescent="0.25">
      <c r="A59">
        <v>0.23777071</v>
      </c>
      <c r="B59">
        <v>0.29346475</v>
      </c>
      <c r="C59">
        <v>0.49641243000000002</v>
      </c>
      <c r="D59">
        <v>0.25151557000000002</v>
      </c>
      <c r="E59">
        <v>0.83397281000000001</v>
      </c>
      <c r="F59">
        <v>0.93987410999999998</v>
      </c>
      <c r="G59">
        <v>0.48518117999999999</v>
      </c>
      <c r="H59">
        <v>0.68321412999999998</v>
      </c>
      <c r="I59">
        <v>0.19194607</v>
      </c>
      <c r="J59">
        <v>0.55598175999999999</v>
      </c>
      <c r="K59">
        <v>0.67512070999999996</v>
      </c>
      <c r="L59">
        <v>9.2663630999999996E-2</v>
      </c>
      <c r="M59">
        <v>0.82073503999999997</v>
      </c>
      <c r="N59">
        <v>0.29784748</v>
      </c>
      <c r="O59">
        <v>0.20518379</v>
      </c>
    </row>
    <row r="60" spans="1:15" x14ac:dyDescent="0.25">
      <c r="A60">
        <v>0.68546503999999997</v>
      </c>
      <c r="B60">
        <v>0.14137717</v>
      </c>
      <c r="C60">
        <v>0.30446627999999998</v>
      </c>
      <c r="D60">
        <v>6.6188298000000007E-2</v>
      </c>
      <c r="E60">
        <v>9.9282481000000006E-2</v>
      </c>
      <c r="F60">
        <v>0.18532731</v>
      </c>
      <c r="G60">
        <v>0.84164083000000001</v>
      </c>
      <c r="H60">
        <v>0.25249221999999999</v>
      </c>
      <c r="I60">
        <v>0.15885194</v>
      </c>
      <c r="J60">
        <v>0.53612523999999995</v>
      </c>
      <c r="K60">
        <v>0.56260060999999995</v>
      </c>
      <c r="L60">
        <v>0.49641231000000002</v>
      </c>
      <c r="M60">
        <v>1.0854883</v>
      </c>
      <c r="N60">
        <v>0.17870846000000001</v>
      </c>
      <c r="O60">
        <v>0.25813445000000002</v>
      </c>
    </row>
    <row r="61" spans="1:15" x14ac:dyDescent="0.25">
      <c r="A61">
        <v>0.40485281000000001</v>
      </c>
      <c r="B61">
        <v>0.34915879</v>
      </c>
      <c r="C61">
        <v>0.36403575999999999</v>
      </c>
      <c r="D61">
        <v>0.15223308999999999</v>
      </c>
      <c r="E61">
        <v>0.38389224</v>
      </c>
      <c r="F61">
        <v>0.35079812999999999</v>
      </c>
      <c r="G61">
        <v>0.15347567000000001</v>
      </c>
      <c r="H61">
        <v>0.12872152000000001</v>
      </c>
      <c r="I61">
        <v>0.97958690000000004</v>
      </c>
      <c r="J61">
        <v>0.28460971000000002</v>
      </c>
      <c r="K61">
        <v>0.19194609000000001</v>
      </c>
      <c r="L61">
        <v>0.31770387</v>
      </c>
      <c r="M61">
        <v>0.36403570000000002</v>
      </c>
      <c r="N61">
        <v>0.2250403</v>
      </c>
      <c r="O61">
        <v>0.10590131999999999</v>
      </c>
    </row>
    <row r="62" spans="1:15" x14ac:dyDescent="0.25">
      <c r="A62">
        <v>0.18207665000000001</v>
      </c>
      <c r="B62">
        <v>0.52480917999999999</v>
      </c>
      <c r="C62">
        <v>1.7606093</v>
      </c>
      <c r="D62">
        <v>1.5223310000000001</v>
      </c>
      <c r="E62">
        <v>0.52950649999999999</v>
      </c>
      <c r="F62">
        <v>0.23165914000000001</v>
      </c>
      <c r="G62">
        <v>1.6040684000000001</v>
      </c>
      <c r="H62">
        <v>0.31190213999999999</v>
      </c>
      <c r="I62">
        <v>0.25151557000000002</v>
      </c>
      <c r="J62">
        <v>0.26475319000000003</v>
      </c>
      <c r="K62">
        <v>0.48979348</v>
      </c>
      <c r="L62">
        <v>0.33094152999999998</v>
      </c>
      <c r="M62">
        <v>0.46993699999999999</v>
      </c>
      <c r="N62">
        <v>0.3905111</v>
      </c>
    </row>
    <row r="63" spans="1:15" x14ac:dyDescent="0.25">
      <c r="A63">
        <v>8.9967296000000002E-2</v>
      </c>
      <c r="B63">
        <v>0.45840475000000003</v>
      </c>
      <c r="C63">
        <v>1.6679459000000001</v>
      </c>
      <c r="D63">
        <v>0.78764075</v>
      </c>
      <c r="E63">
        <v>1.2641969</v>
      </c>
      <c r="F63">
        <v>1.4958562</v>
      </c>
      <c r="G63">
        <v>0.70301758999999997</v>
      </c>
      <c r="H63">
        <v>0.16337731</v>
      </c>
      <c r="I63">
        <v>0.54274409999999995</v>
      </c>
      <c r="J63">
        <v>0.19194607</v>
      </c>
      <c r="K63">
        <v>0.23827793</v>
      </c>
      <c r="L63">
        <v>0.21842139999999999</v>
      </c>
      <c r="M63">
        <v>0.54936295999999996</v>
      </c>
      <c r="N63">
        <v>0.51626890999999997</v>
      </c>
    </row>
    <row r="64" spans="1:15" x14ac:dyDescent="0.25">
      <c r="A64">
        <v>0.72188037999999999</v>
      </c>
      <c r="B64">
        <v>0.26347566</v>
      </c>
      <c r="C64">
        <v>2.0518382000000002</v>
      </c>
      <c r="D64">
        <v>0.38389214999999999</v>
      </c>
      <c r="E64">
        <v>0.45008053999999997</v>
      </c>
      <c r="F64">
        <v>0.3905111</v>
      </c>
      <c r="G64">
        <v>9.9016569999999998E-2</v>
      </c>
      <c r="H64">
        <v>0.56934518000000001</v>
      </c>
      <c r="I64">
        <v>1.6348511999999999</v>
      </c>
      <c r="J64">
        <v>0.11252011000000001</v>
      </c>
      <c r="K64">
        <v>0.48979348</v>
      </c>
      <c r="L64">
        <v>0.52950638999999999</v>
      </c>
      <c r="M64">
        <v>0.68173963000000004</v>
      </c>
      <c r="N64">
        <v>0.23165914000000001</v>
      </c>
    </row>
    <row r="65" spans="1:14" x14ac:dyDescent="0.25">
      <c r="A65">
        <v>7.4972740999999996E-2</v>
      </c>
      <c r="B65">
        <v>0.90395713</v>
      </c>
      <c r="C65">
        <v>1.2178651</v>
      </c>
      <c r="D65">
        <v>0.42360513999999999</v>
      </c>
      <c r="E65">
        <v>0.15223312</v>
      </c>
      <c r="F65">
        <v>7.9425991000000001E-2</v>
      </c>
      <c r="G65">
        <v>1.6684291</v>
      </c>
      <c r="H65">
        <v>1.0297722</v>
      </c>
      <c r="I65">
        <v>0.15223308999999999</v>
      </c>
      <c r="J65">
        <v>0.14561426999999999</v>
      </c>
      <c r="K65">
        <v>0.51626879000000003</v>
      </c>
      <c r="L65">
        <v>0.11252011000000001</v>
      </c>
      <c r="M65">
        <v>1.1582954000000001</v>
      </c>
      <c r="N65">
        <v>0.33756045000000001</v>
      </c>
    </row>
    <row r="66" spans="1:14" x14ac:dyDescent="0.25">
      <c r="A66">
        <v>0.29989096999999998</v>
      </c>
      <c r="B66">
        <v>0.25062317000000001</v>
      </c>
      <c r="C66">
        <v>0.3905111</v>
      </c>
      <c r="D66">
        <v>0.82735378000000004</v>
      </c>
      <c r="E66">
        <v>0.45008053999999997</v>
      </c>
      <c r="F66">
        <v>1.3965737</v>
      </c>
      <c r="G66">
        <v>0.68816507000000005</v>
      </c>
      <c r="H66">
        <v>1.1089853999999999</v>
      </c>
      <c r="I66">
        <v>0.56921940999999998</v>
      </c>
      <c r="J66">
        <v>0.66850184999999995</v>
      </c>
      <c r="K66">
        <v>0.21842141000000001</v>
      </c>
      <c r="L66">
        <v>0.11252011000000001</v>
      </c>
      <c r="M66">
        <v>0.45669934000000001</v>
      </c>
      <c r="N66">
        <v>0.11913899</v>
      </c>
    </row>
    <row r="67" spans="1:14" x14ac:dyDescent="0.25">
      <c r="A67">
        <v>0.35558504000000002</v>
      </c>
      <c r="B67">
        <v>0.53337752999999999</v>
      </c>
      <c r="C67">
        <v>0.42360525999999998</v>
      </c>
      <c r="D67">
        <v>0.68835837</v>
      </c>
      <c r="E67">
        <v>0.34417924</v>
      </c>
      <c r="F67">
        <v>0.85382937999999997</v>
      </c>
      <c r="G67">
        <v>0.35150880000000001</v>
      </c>
      <c r="H67">
        <v>0.48023027000000001</v>
      </c>
      <c r="I67">
        <v>0.38389214999999999</v>
      </c>
      <c r="J67">
        <v>0.31770387</v>
      </c>
      <c r="K67">
        <v>0.31770389999999998</v>
      </c>
      <c r="L67">
        <v>0.36403566999999998</v>
      </c>
      <c r="M67">
        <v>0.38389218000000003</v>
      </c>
      <c r="N67">
        <v>0.64202672000000005</v>
      </c>
    </row>
    <row r="68" spans="1:14" x14ac:dyDescent="0.25">
      <c r="A68">
        <v>0.26347566</v>
      </c>
      <c r="B68">
        <v>0.13280886</v>
      </c>
      <c r="C68">
        <v>0.43022409</v>
      </c>
      <c r="D68">
        <v>0.24489672000000001</v>
      </c>
      <c r="E68">
        <v>0.97958701999999998</v>
      </c>
      <c r="F68">
        <v>0.20518379</v>
      </c>
      <c r="G68">
        <v>0.16832815000000001</v>
      </c>
      <c r="H68">
        <v>7.9213247000000001E-2</v>
      </c>
      <c r="I68">
        <v>1.8466537000000001</v>
      </c>
      <c r="J68">
        <v>0.39712983000000002</v>
      </c>
      <c r="K68">
        <v>0.21842141000000001</v>
      </c>
      <c r="L68">
        <v>0.25151557000000002</v>
      </c>
      <c r="M68">
        <v>0.48317464999999998</v>
      </c>
      <c r="N68">
        <v>0.2250403</v>
      </c>
    </row>
    <row r="69" spans="1:14" x14ac:dyDescent="0.25">
      <c r="A69">
        <v>0.55479825000000005</v>
      </c>
      <c r="B69">
        <v>0.34273251999999998</v>
      </c>
      <c r="C69">
        <v>0.76778453999999996</v>
      </c>
      <c r="D69">
        <v>1.2377213</v>
      </c>
      <c r="E69">
        <v>0.37727340999999998</v>
      </c>
      <c r="F69">
        <v>0.53612541999999996</v>
      </c>
      <c r="G69">
        <v>0.31685299</v>
      </c>
      <c r="H69">
        <v>0.35150877000000003</v>
      </c>
      <c r="I69">
        <v>0.52288758999999996</v>
      </c>
      <c r="J69">
        <v>0.30446619000000003</v>
      </c>
      <c r="K69">
        <v>0.46993699999999999</v>
      </c>
      <c r="L69">
        <v>0.38389214999999999</v>
      </c>
      <c r="M69">
        <v>0.64864546000000001</v>
      </c>
      <c r="N69">
        <v>0.73469037000000004</v>
      </c>
    </row>
    <row r="70" spans="1:14" x14ac:dyDescent="0.25">
      <c r="A70">
        <v>2.784702E-2</v>
      </c>
      <c r="B70">
        <v>0.29560679000000001</v>
      </c>
      <c r="C70">
        <v>8.6044817999999995E-2</v>
      </c>
      <c r="D70">
        <v>1.5819004999999999</v>
      </c>
      <c r="E70">
        <v>1.2509593000000001</v>
      </c>
      <c r="F70">
        <v>0.18532731</v>
      </c>
      <c r="G70">
        <v>0.76242750999999997</v>
      </c>
      <c r="H70">
        <v>0.85649317999999997</v>
      </c>
      <c r="I70">
        <v>0.12575778000000001</v>
      </c>
      <c r="J70">
        <v>0.48979345000000002</v>
      </c>
      <c r="K70">
        <v>0.41036751999999999</v>
      </c>
      <c r="L70">
        <v>0.11913894999999999</v>
      </c>
      <c r="M70">
        <v>0.31108504999999997</v>
      </c>
      <c r="N70">
        <v>0.13237663999999999</v>
      </c>
    </row>
    <row r="71" spans="1:14" x14ac:dyDescent="0.25">
      <c r="A71">
        <v>0.11138808</v>
      </c>
      <c r="B71">
        <v>0.30845930999999999</v>
      </c>
      <c r="C71">
        <v>0.92001765999999996</v>
      </c>
      <c r="D71">
        <v>0.28460971000000002</v>
      </c>
      <c r="E71">
        <v>0.95973056999999995</v>
      </c>
      <c r="F71">
        <v>7.2807155999999998E-2</v>
      </c>
      <c r="G71">
        <v>0.23268891999999999</v>
      </c>
      <c r="H71">
        <v>0.42577121000000001</v>
      </c>
      <c r="I71">
        <v>0.36403566999999998</v>
      </c>
      <c r="J71">
        <v>0.32432270000000002</v>
      </c>
      <c r="K71">
        <v>0.46993699999999999</v>
      </c>
      <c r="L71">
        <v>0.29784736000000001</v>
      </c>
      <c r="M71">
        <v>0.16547078000000001</v>
      </c>
      <c r="N71">
        <v>0.18532731</v>
      </c>
    </row>
    <row r="72" spans="1:14" x14ac:dyDescent="0.25">
      <c r="A72">
        <v>2.5704940999999999E-2</v>
      </c>
      <c r="B72">
        <v>0.62762898</v>
      </c>
      <c r="C72">
        <v>0.68173980999999995</v>
      </c>
      <c r="D72">
        <v>0.99944334999999995</v>
      </c>
      <c r="E72">
        <v>0.31770393000000002</v>
      </c>
      <c r="F72">
        <v>0.42360525999999998</v>
      </c>
      <c r="G72">
        <v>1.5496091999999999</v>
      </c>
      <c r="H72">
        <v>0.26239389000000002</v>
      </c>
      <c r="I72">
        <v>0.79425966999999997</v>
      </c>
      <c r="J72">
        <v>0.24489672000000001</v>
      </c>
      <c r="K72">
        <v>0.68835842999999997</v>
      </c>
      <c r="L72">
        <v>0.25813438999999999</v>
      </c>
      <c r="M72">
        <v>0.81411617999999997</v>
      </c>
      <c r="N72">
        <v>0.27799097</v>
      </c>
    </row>
    <row r="73" spans="1:14" x14ac:dyDescent="0.25">
      <c r="A73">
        <v>0.34059044999999999</v>
      </c>
      <c r="B73">
        <v>0.18850289000000001</v>
      </c>
      <c r="C73">
        <v>1.0921074</v>
      </c>
      <c r="D73">
        <v>2.2768776000000002</v>
      </c>
      <c r="E73">
        <v>1.6149948999999999</v>
      </c>
      <c r="F73">
        <v>0.36403575999999999</v>
      </c>
      <c r="G73">
        <v>0.13862319000000001</v>
      </c>
      <c r="H73">
        <v>1.7129863999999999</v>
      </c>
      <c r="I73">
        <v>0.76778429999999998</v>
      </c>
      <c r="J73">
        <v>0.21842139999999999</v>
      </c>
      <c r="K73">
        <v>0.45008048</v>
      </c>
      <c r="L73">
        <v>0.10590129</v>
      </c>
      <c r="M73">
        <v>0.60893244000000002</v>
      </c>
      <c r="N73">
        <v>0.34417926999999998</v>
      </c>
    </row>
    <row r="74" spans="1:14" x14ac:dyDescent="0.25">
      <c r="A74">
        <v>2.5704940999999999E-2</v>
      </c>
      <c r="B74">
        <v>2.9989095E-2</v>
      </c>
      <c r="C74">
        <v>0.30446627999999998</v>
      </c>
      <c r="D74">
        <v>1.1715329999999999</v>
      </c>
      <c r="E74">
        <v>0.25813445000000002</v>
      </c>
      <c r="F74">
        <v>0.76116574000000004</v>
      </c>
      <c r="G74">
        <v>0.66341101999999996</v>
      </c>
      <c r="H74">
        <v>0.81193572000000003</v>
      </c>
      <c r="I74">
        <v>0.55598175999999999</v>
      </c>
      <c r="J74">
        <v>8.6044796000000007E-2</v>
      </c>
      <c r="K74">
        <v>0.41036751999999999</v>
      </c>
      <c r="L74">
        <v>0.37727332000000002</v>
      </c>
      <c r="M74">
        <v>0.58245712999999999</v>
      </c>
      <c r="N74">
        <v>0.33094161999999999</v>
      </c>
    </row>
    <row r="75" spans="1:14" x14ac:dyDescent="0.25">
      <c r="A75">
        <v>0.25919147999999997</v>
      </c>
      <c r="B75">
        <v>0.55479825000000005</v>
      </c>
      <c r="C75">
        <v>1.8863672</v>
      </c>
      <c r="D75">
        <v>0.90677976999999998</v>
      </c>
      <c r="E75">
        <v>0.29122859000000001</v>
      </c>
      <c r="F75">
        <v>0.61555146999999999</v>
      </c>
      <c r="G75">
        <v>0.56439441000000001</v>
      </c>
      <c r="H75">
        <v>0.82183742999999998</v>
      </c>
      <c r="I75">
        <v>1.2311025</v>
      </c>
      <c r="J75">
        <v>0.37727332000000002</v>
      </c>
      <c r="K75">
        <v>0.70159607999999996</v>
      </c>
      <c r="L75">
        <v>0.90677976999999998</v>
      </c>
      <c r="M75">
        <v>0.46331816999999997</v>
      </c>
      <c r="N75">
        <v>0.72807151000000003</v>
      </c>
    </row>
    <row r="76" spans="1:14" x14ac:dyDescent="0.25">
      <c r="A76">
        <v>0.34059044999999999</v>
      </c>
      <c r="B76">
        <v>9.8535604999999998E-2</v>
      </c>
      <c r="C76">
        <v>0.35741693000000002</v>
      </c>
      <c r="D76">
        <v>2.2504024999999999</v>
      </c>
      <c r="E76">
        <v>0.40374872000000001</v>
      </c>
      <c r="F76">
        <v>0.48317473999999999</v>
      </c>
      <c r="G76">
        <v>0.65846013999999997</v>
      </c>
      <c r="H76">
        <v>0.15842649</v>
      </c>
      <c r="I76">
        <v>0.86706680000000003</v>
      </c>
      <c r="J76">
        <v>0.46331811000000001</v>
      </c>
      <c r="K76">
        <v>0.19856493</v>
      </c>
      <c r="L76">
        <v>0.21842139999999999</v>
      </c>
      <c r="M76">
        <v>0.71483374</v>
      </c>
      <c r="N76">
        <v>0.49641243000000002</v>
      </c>
    </row>
    <row r="77" spans="1:14" x14ac:dyDescent="0.25">
      <c r="A77">
        <v>4.7125723000000001E-2</v>
      </c>
      <c r="B77">
        <v>3.6415331000000002E-2</v>
      </c>
      <c r="C77">
        <v>0.95311195000000004</v>
      </c>
      <c r="D77">
        <v>0.48979345000000002</v>
      </c>
      <c r="E77">
        <v>1.5686629999999999</v>
      </c>
      <c r="F77">
        <v>0.29122861999999999</v>
      </c>
      <c r="G77">
        <v>0.49013196999999997</v>
      </c>
      <c r="H77">
        <v>0.44557448999999999</v>
      </c>
      <c r="I77">
        <v>0.90016085000000001</v>
      </c>
      <c r="J77">
        <v>0.17208958999999999</v>
      </c>
      <c r="K77">
        <v>0.54936295999999996</v>
      </c>
      <c r="L77">
        <v>0.70821482000000002</v>
      </c>
      <c r="M77">
        <v>0.31770389999999998</v>
      </c>
      <c r="N77">
        <v>0.46993706000000002</v>
      </c>
    </row>
    <row r="78" spans="1:14" x14ac:dyDescent="0.25">
      <c r="A78">
        <v>0.28061226</v>
      </c>
      <c r="B78">
        <v>0.30845930999999999</v>
      </c>
      <c r="C78">
        <v>0.73469037000000004</v>
      </c>
      <c r="D78">
        <v>0.51626879000000003</v>
      </c>
      <c r="E78">
        <v>0.27137211</v>
      </c>
      <c r="F78">
        <v>0.20518379</v>
      </c>
      <c r="G78">
        <v>0.36636126000000002</v>
      </c>
      <c r="H78">
        <v>0.44062363999999998</v>
      </c>
      <c r="I78">
        <v>0.37065451999999999</v>
      </c>
      <c r="J78">
        <v>0.37065451999999999</v>
      </c>
      <c r="K78">
        <v>0.39051100999999999</v>
      </c>
      <c r="L78">
        <v>0.47655578999999998</v>
      </c>
      <c r="M78">
        <v>0.27799090999999998</v>
      </c>
      <c r="N78">
        <v>0.56260072999999999</v>
      </c>
    </row>
    <row r="79" spans="1:14" x14ac:dyDescent="0.25">
      <c r="A79">
        <v>0.48839387000000001</v>
      </c>
      <c r="B79">
        <v>0.32773798999999998</v>
      </c>
      <c r="C79">
        <v>0.18532731</v>
      </c>
      <c r="D79">
        <v>0.36403566999999998</v>
      </c>
      <c r="E79">
        <v>1.4759996</v>
      </c>
      <c r="F79">
        <v>0.41698647</v>
      </c>
      <c r="G79">
        <v>0.19308230000000001</v>
      </c>
      <c r="H79">
        <v>0.12377067999999999</v>
      </c>
      <c r="I79">
        <v>0.32432270000000002</v>
      </c>
      <c r="J79">
        <v>0.88692325000000005</v>
      </c>
      <c r="K79">
        <v>0.30446622000000001</v>
      </c>
      <c r="L79">
        <v>0.20518374</v>
      </c>
      <c r="M79">
        <v>0.13237661000000001</v>
      </c>
      <c r="N79">
        <v>0.35741693000000002</v>
      </c>
    </row>
    <row r="80" spans="1:14" x14ac:dyDescent="0.25">
      <c r="A80">
        <v>4.4983648000000001E-2</v>
      </c>
      <c r="B80">
        <v>2.9989095E-2</v>
      </c>
      <c r="C80">
        <v>0.36403575999999999</v>
      </c>
      <c r="D80">
        <v>0.11252011000000001</v>
      </c>
      <c r="E80">
        <v>0.25813445000000002</v>
      </c>
      <c r="F80">
        <v>0.34417926999999998</v>
      </c>
      <c r="G80">
        <v>5.9409939000000002E-2</v>
      </c>
      <c r="H80">
        <v>0.74757492999999997</v>
      </c>
      <c r="I80">
        <v>0.48979345000000002</v>
      </c>
      <c r="J80">
        <v>0.15885194</v>
      </c>
      <c r="K80">
        <v>0.26475322000000001</v>
      </c>
      <c r="L80">
        <v>0.30446619000000003</v>
      </c>
      <c r="M80">
        <v>9.9282466E-2</v>
      </c>
      <c r="N80">
        <v>0.34417926999999998</v>
      </c>
    </row>
    <row r="81" spans="1:14" x14ac:dyDescent="0.25">
      <c r="A81">
        <v>2.5704940999999999E-2</v>
      </c>
      <c r="B81">
        <v>0.60192405999999998</v>
      </c>
      <c r="C81">
        <v>1.3303853000000001</v>
      </c>
      <c r="D81">
        <v>0.49641231000000002</v>
      </c>
      <c r="E81">
        <v>0.26475325</v>
      </c>
      <c r="F81">
        <v>0.76116574000000004</v>
      </c>
      <c r="G81">
        <v>0.44062370000000001</v>
      </c>
      <c r="H81">
        <v>0.71787000000000001</v>
      </c>
      <c r="I81">
        <v>0.61555123</v>
      </c>
      <c r="J81">
        <v>0.61555123</v>
      </c>
      <c r="K81">
        <v>8.6044803000000003E-2</v>
      </c>
      <c r="L81">
        <v>0.17870842000000001</v>
      </c>
      <c r="M81">
        <v>0.53612530000000003</v>
      </c>
      <c r="N81">
        <v>0.21180262999999999</v>
      </c>
    </row>
    <row r="82" spans="1:14" x14ac:dyDescent="0.25">
      <c r="A82">
        <v>0.19492914</v>
      </c>
      <c r="B82">
        <v>0.18636082000000001</v>
      </c>
      <c r="C82">
        <v>0.19194612999999999</v>
      </c>
      <c r="D82">
        <v>0.14561426999999999</v>
      </c>
      <c r="E82">
        <v>0.3507981</v>
      </c>
      <c r="F82">
        <v>0.43022409</v>
      </c>
      <c r="G82">
        <v>0.99016559000000004</v>
      </c>
      <c r="H82">
        <v>0.50498443999999998</v>
      </c>
      <c r="I82">
        <v>0.68173956999999996</v>
      </c>
      <c r="J82">
        <v>0.11252011000000001</v>
      </c>
      <c r="K82">
        <v>0.11913896</v>
      </c>
      <c r="L82">
        <v>7.9425968E-2</v>
      </c>
      <c r="M82">
        <v>0.29122856000000003</v>
      </c>
      <c r="N82">
        <v>0.70159625999999997</v>
      </c>
    </row>
    <row r="83" spans="1:14" x14ac:dyDescent="0.25">
      <c r="A83">
        <v>0.62120271000000005</v>
      </c>
      <c r="B83">
        <v>0.38771617000000003</v>
      </c>
      <c r="C83">
        <v>0.35079812999999999</v>
      </c>
      <c r="D83">
        <v>1.0523940000000001</v>
      </c>
      <c r="E83">
        <v>0.15885197000000001</v>
      </c>
      <c r="F83">
        <v>0.35741693000000002</v>
      </c>
      <c r="G83">
        <v>0.92085402999999999</v>
      </c>
      <c r="H83">
        <v>0.29209881999999998</v>
      </c>
      <c r="I83">
        <v>0.22504020999999999</v>
      </c>
      <c r="J83">
        <v>0.61555123</v>
      </c>
      <c r="K83">
        <v>0.76116556000000002</v>
      </c>
      <c r="L83">
        <v>0.53612523999999995</v>
      </c>
      <c r="M83">
        <v>0.1257578</v>
      </c>
      <c r="N83">
        <v>0.21842147000000001</v>
      </c>
    </row>
    <row r="84" spans="1:14" x14ac:dyDescent="0.25">
      <c r="A84">
        <v>8.9967296000000002E-2</v>
      </c>
      <c r="B84">
        <v>9.4251446000000003E-2</v>
      </c>
      <c r="C84">
        <v>0.95311195000000004</v>
      </c>
      <c r="D84">
        <v>0.29784736000000001</v>
      </c>
      <c r="E84">
        <v>0.18532729000000001</v>
      </c>
      <c r="F84">
        <v>0.50303125000000004</v>
      </c>
      <c r="G84">
        <v>7.9213247000000001E-2</v>
      </c>
      <c r="H84">
        <v>7.4262410000000001E-2</v>
      </c>
      <c r="I84">
        <v>8.6044796000000007E-2</v>
      </c>
      <c r="J84">
        <v>1.7010394</v>
      </c>
      <c r="K84">
        <v>0.20518375999999999</v>
      </c>
      <c r="L84">
        <v>1.0722505</v>
      </c>
      <c r="M84">
        <v>0.41698637999999999</v>
      </c>
      <c r="N84">
        <v>0.33094161999999999</v>
      </c>
    </row>
    <row r="85" spans="1:14" x14ac:dyDescent="0.25">
      <c r="A85">
        <v>1.2873889999999999</v>
      </c>
      <c r="B85">
        <v>0.76686405999999996</v>
      </c>
      <c r="C85">
        <v>3.3292727000000002</v>
      </c>
      <c r="D85">
        <v>0.48317462</v>
      </c>
      <c r="E85">
        <v>8.6044810999999999E-2</v>
      </c>
      <c r="F85">
        <v>0.17208963999999999</v>
      </c>
      <c r="G85">
        <v>0.94065737999999999</v>
      </c>
      <c r="H85">
        <v>0.38121371999999998</v>
      </c>
      <c r="I85">
        <v>0.33756033000000002</v>
      </c>
      <c r="J85">
        <v>0.96634924</v>
      </c>
      <c r="K85">
        <v>9.9282466E-2</v>
      </c>
      <c r="L85">
        <v>0.93987387</v>
      </c>
      <c r="M85">
        <v>0.1257578</v>
      </c>
      <c r="N85">
        <v>0.38389226999999998</v>
      </c>
    </row>
    <row r="86" spans="1:14" x14ac:dyDescent="0.25">
      <c r="A86">
        <v>8.1398978999999996E-2</v>
      </c>
      <c r="B86">
        <v>0.28275433</v>
      </c>
      <c r="C86">
        <v>0.74130923000000004</v>
      </c>
      <c r="D86">
        <v>1.0987258</v>
      </c>
      <c r="E86">
        <v>0.11252014</v>
      </c>
      <c r="F86">
        <v>0.23165914000000001</v>
      </c>
      <c r="G86">
        <v>0.51983690000000005</v>
      </c>
      <c r="H86">
        <v>6.9311589000000007E-2</v>
      </c>
      <c r="I86">
        <v>0.58907586000000001</v>
      </c>
      <c r="J86">
        <v>0.50303112999999999</v>
      </c>
      <c r="K86">
        <v>0.33756036</v>
      </c>
      <c r="L86">
        <v>0.20518374</v>
      </c>
      <c r="M86">
        <v>0.39712986</v>
      </c>
      <c r="N86">
        <v>0.11252015</v>
      </c>
    </row>
    <row r="87" spans="1:14" x14ac:dyDescent="0.25">
      <c r="A87">
        <v>0.19707121</v>
      </c>
      <c r="B87">
        <v>0.54408789000000002</v>
      </c>
      <c r="C87">
        <v>2.5813446</v>
      </c>
      <c r="D87">
        <v>0.12575778000000001</v>
      </c>
      <c r="E87">
        <v>0.68835849000000005</v>
      </c>
      <c r="F87">
        <v>0.15885198</v>
      </c>
      <c r="G87">
        <v>0.67331260000000004</v>
      </c>
      <c r="H87">
        <v>0.12872152000000001</v>
      </c>
      <c r="I87">
        <v>0.18532725999999999</v>
      </c>
      <c r="J87">
        <v>0.13237660000000001</v>
      </c>
      <c r="K87">
        <v>0.76116556000000002</v>
      </c>
      <c r="L87">
        <v>0.48317462</v>
      </c>
      <c r="M87">
        <v>0.56260060999999995</v>
      </c>
      <c r="N87">
        <v>9.9282488000000002E-2</v>
      </c>
    </row>
    <row r="88" spans="1:14" x14ac:dyDescent="0.25">
      <c r="A88">
        <v>0.20563952999999999</v>
      </c>
      <c r="B88">
        <v>4.9267801999999999E-2</v>
      </c>
      <c r="C88">
        <v>6.6188320999999994E-2</v>
      </c>
      <c r="D88">
        <v>1.9062231999999999</v>
      </c>
      <c r="E88">
        <v>0.36403573</v>
      </c>
      <c r="F88">
        <v>0.37727344000000002</v>
      </c>
      <c r="G88">
        <v>1.5793140999999999</v>
      </c>
      <c r="H88">
        <v>0.44557448999999999</v>
      </c>
      <c r="I88">
        <v>0.19194607</v>
      </c>
      <c r="J88">
        <v>0.46993694000000003</v>
      </c>
      <c r="K88">
        <v>0.27799090999999998</v>
      </c>
      <c r="L88">
        <v>0.14561426999999999</v>
      </c>
      <c r="M88">
        <v>0.45008048</v>
      </c>
      <c r="N88">
        <v>0.28460978999999997</v>
      </c>
    </row>
    <row r="89" spans="1:14" x14ac:dyDescent="0.25">
      <c r="A89">
        <v>0.40271074000000001</v>
      </c>
      <c r="B89">
        <v>0.82255809999999996</v>
      </c>
      <c r="C89">
        <v>0.15223313999999999</v>
      </c>
      <c r="D89">
        <v>0.35741684000000001</v>
      </c>
      <c r="E89">
        <v>0.15885197000000001</v>
      </c>
      <c r="F89">
        <v>7.2807155999999998E-2</v>
      </c>
      <c r="G89">
        <v>0.36636126000000002</v>
      </c>
      <c r="H89">
        <v>0.54459100999999999</v>
      </c>
      <c r="I89">
        <v>0.15885194</v>
      </c>
      <c r="J89">
        <v>0.28460971000000002</v>
      </c>
      <c r="K89">
        <v>0.37727337999999999</v>
      </c>
      <c r="L89">
        <v>0.89354210999999995</v>
      </c>
      <c r="M89">
        <v>0.79425973000000005</v>
      </c>
      <c r="N89">
        <v>0.56260072999999999</v>
      </c>
    </row>
    <row r="90" spans="1:14" x14ac:dyDescent="0.25">
      <c r="A90">
        <v>0.89538872000000003</v>
      </c>
      <c r="B90">
        <v>8.9967296000000002E-2</v>
      </c>
      <c r="C90">
        <v>0.72807151000000003</v>
      </c>
      <c r="D90">
        <v>0.62217003000000004</v>
      </c>
      <c r="E90">
        <v>0.84721047000000005</v>
      </c>
      <c r="F90">
        <v>0.32432279000000003</v>
      </c>
      <c r="G90">
        <v>0.57924688000000002</v>
      </c>
      <c r="H90">
        <v>0.83668989000000005</v>
      </c>
      <c r="I90">
        <v>0.90677976999999998</v>
      </c>
      <c r="J90">
        <v>0.30446619000000003</v>
      </c>
      <c r="K90">
        <v>0.42360520000000002</v>
      </c>
      <c r="L90">
        <v>0.25151557000000002</v>
      </c>
      <c r="M90">
        <v>0.11252012</v>
      </c>
      <c r="N90">
        <v>0.13237663999999999</v>
      </c>
    </row>
    <row r="91" spans="1:14" x14ac:dyDescent="0.25">
      <c r="A91">
        <v>0.13923509000000001</v>
      </c>
      <c r="B91">
        <v>5.9978191E-2</v>
      </c>
      <c r="C91">
        <v>0.77440344999999999</v>
      </c>
      <c r="D91">
        <v>0.96634924</v>
      </c>
      <c r="E91">
        <v>1.5620442999999999</v>
      </c>
      <c r="F91">
        <v>0.48317473999999999</v>
      </c>
      <c r="G91">
        <v>1.6634781000000001</v>
      </c>
      <c r="H91">
        <v>2.4704630000000001</v>
      </c>
      <c r="I91">
        <v>0.39712983000000002</v>
      </c>
      <c r="J91">
        <v>0.11913894999999999</v>
      </c>
      <c r="K91">
        <v>0.36403570000000002</v>
      </c>
      <c r="L91">
        <v>0.36403566999999998</v>
      </c>
      <c r="M91">
        <v>0.92663633999999995</v>
      </c>
      <c r="N91">
        <v>0.43684295000000001</v>
      </c>
    </row>
    <row r="92" spans="1:14" x14ac:dyDescent="0.25">
      <c r="A92">
        <v>0.17350836</v>
      </c>
      <c r="B92">
        <v>0.35986918000000001</v>
      </c>
      <c r="C92">
        <v>0.15885198</v>
      </c>
      <c r="D92">
        <v>1.6679454</v>
      </c>
      <c r="E92">
        <v>0.48979350999999999</v>
      </c>
      <c r="F92">
        <v>0.62217020999999995</v>
      </c>
      <c r="G92">
        <v>0.46537783999999999</v>
      </c>
      <c r="H92">
        <v>0.21288560000000001</v>
      </c>
      <c r="I92">
        <v>0.59569472000000001</v>
      </c>
      <c r="J92">
        <v>0.56921940999999998</v>
      </c>
      <c r="K92">
        <v>0.78102201000000004</v>
      </c>
      <c r="L92">
        <v>0.24489672000000001</v>
      </c>
      <c r="M92">
        <v>0.11913896</v>
      </c>
      <c r="N92">
        <v>0.10590131999999999</v>
      </c>
    </row>
    <row r="93" spans="1:14" x14ac:dyDescent="0.25">
      <c r="A93">
        <v>0.64904976000000003</v>
      </c>
      <c r="B93">
        <v>0.79042696999999995</v>
      </c>
      <c r="C93">
        <v>0.41698647</v>
      </c>
      <c r="D93">
        <v>0.64202654000000003</v>
      </c>
      <c r="E93">
        <v>0.70821500000000004</v>
      </c>
      <c r="F93">
        <v>0.51626890999999997</v>
      </c>
      <c r="G93">
        <v>0.85649328999999996</v>
      </c>
      <c r="H93">
        <v>0.16337731</v>
      </c>
      <c r="I93">
        <v>0.11913894999999999</v>
      </c>
      <c r="J93">
        <v>7.2807132999999996E-2</v>
      </c>
      <c r="K93">
        <v>1.4164298</v>
      </c>
      <c r="L93">
        <v>0.66850184999999995</v>
      </c>
      <c r="M93">
        <v>0.1059013</v>
      </c>
      <c r="N93">
        <v>0.13899548</v>
      </c>
    </row>
    <row r="94" spans="1:14" x14ac:dyDescent="0.25">
      <c r="A94">
        <v>0.33630627000000002</v>
      </c>
      <c r="B94">
        <v>0.42841565999999998</v>
      </c>
      <c r="C94">
        <v>0.66188323000000004</v>
      </c>
      <c r="D94">
        <v>1.8135595</v>
      </c>
      <c r="E94">
        <v>0.37727340999999998</v>
      </c>
      <c r="F94">
        <v>0.21842147000000001</v>
      </c>
      <c r="G94">
        <v>0.16337732999999999</v>
      </c>
      <c r="H94">
        <v>1.2129527</v>
      </c>
      <c r="I94">
        <v>6.6188298000000007E-2</v>
      </c>
      <c r="J94">
        <v>0.11913894999999999</v>
      </c>
      <c r="K94">
        <v>0.27799090999999998</v>
      </c>
      <c r="L94">
        <v>0.23827789999999999</v>
      </c>
      <c r="M94">
        <v>0.42360520000000002</v>
      </c>
      <c r="N94">
        <v>0.99282484999999998</v>
      </c>
    </row>
    <row r="95" spans="1:14" x14ac:dyDescent="0.25">
      <c r="A95">
        <v>0.13923509000000001</v>
      </c>
      <c r="B95">
        <v>0.36629542999999998</v>
      </c>
      <c r="C95">
        <v>0.25151562999999999</v>
      </c>
      <c r="D95">
        <v>6.6188298000000007E-2</v>
      </c>
      <c r="E95">
        <v>0.51626890999999997</v>
      </c>
      <c r="F95">
        <v>0.92001765999999996</v>
      </c>
      <c r="G95">
        <v>1.2377069999999999</v>
      </c>
      <c r="H95">
        <v>0.35150877000000003</v>
      </c>
      <c r="I95">
        <v>0.32432270000000002</v>
      </c>
      <c r="J95">
        <v>0.46331811000000001</v>
      </c>
      <c r="K95">
        <v>0.38389218000000003</v>
      </c>
      <c r="L95">
        <v>0.12575778000000001</v>
      </c>
      <c r="M95">
        <v>0.43684283000000002</v>
      </c>
      <c r="N95">
        <v>0.3905111</v>
      </c>
    </row>
    <row r="96" spans="1:14" x14ac:dyDescent="0.25">
      <c r="A96">
        <v>8.3541064999999998E-2</v>
      </c>
      <c r="B96">
        <v>0.18207665000000001</v>
      </c>
      <c r="C96">
        <v>0.4500806</v>
      </c>
      <c r="D96">
        <v>9.9282458000000004E-2</v>
      </c>
      <c r="E96">
        <v>2.0849321000000001</v>
      </c>
      <c r="F96">
        <v>0.19194612999999999</v>
      </c>
      <c r="G96">
        <v>0.10396738</v>
      </c>
      <c r="H96">
        <v>0.33170548</v>
      </c>
      <c r="I96">
        <v>0.67512064999999999</v>
      </c>
      <c r="J96">
        <v>0.21842139999999999</v>
      </c>
      <c r="K96">
        <v>0.83397275000000004</v>
      </c>
      <c r="L96">
        <v>0.61555123</v>
      </c>
      <c r="M96">
        <v>0.17870843</v>
      </c>
      <c r="N96">
        <v>0.54274427999999997</v>
      </c>
    </row>
    <row r="97" spans="1:14" x14ac:dyDescent="0.25">
      <c r="A97">
        <v>0.6383394</v>
      </c>
      <c r="B97">
        <v>0.49267801999999999</v>
      </c>
      <c r="C97">
        <v>0.38389226999999998</v>
      </c>
      <c r="D97">
        <v>0.15223308999999999</v>
      </c>
      <c r="E97">
        <v>0.34417924</v>
      </c>
      <c r="F97">
        <v>9.2663652999999999E-2</v>
      </c>
      <c r="G97">
        <v>0.49508279999999999</v>
      </c>
      <c r="H97">
        <v>0.53964025000000004</v>
      </c>
      <c r="I97">
        <v>0.33756033000000002</v>
      </c>
      <c r="J97">
        <v>0.13899544</v>
      </c>
      <c r="K97">
        <v>0.16547078000000001</v>
      </c>
      <c r="L97">
        <v>0.80087841000000004</v>
      </c>
      <c r="M97">
        <v>0.29122856000000003</v>
      </c>
      <c r="N97">
        <v>0.62878906999999995</v>
      </c>
    </row>
    <row r="98" spans="1:14" x14ac:dyDescent="0.25">
      <c r="A98">
        <v>0.59549779000000003</v>
      </c>
      <c r="B98">
        <v>8.5683129999999996E-2</v>
      </c>
      <c r="C98">
        <v>1.0457755</v>
      </c>
      <c r="D98">
        <v>0.41698635000000001</v>
      </c>
      <c r="E98">
        <v>0.74130916999999996</v>
      </c>
      <c r="F98">
        <v>0.11252015</v>
      </c>
      <c r="G98">
        <v>7.9213247000000001E-2</v>
      </c>
      <c r="H98">
        <v>0.15842649</v>
      </c>
      <c r="I98">
        <v>0.10590129</v>
      </c>
      <c r="J98">
        <v>0.29784736000000001</v>
      </c>
      <c r="K98">
        <v>0.20518375999999999</v>
      </c>
      <c r="L98">
        <v>0.16547075999999999</v>
      </c>
      <c r="M98">
        <v>0.26475322000000001</v>
      </c>
      <c r="N98">
        <v>1.1781522</v>
      </c>
    </row>
    <row r="99" spans="1:14" x14ac:dyDescent="0.25">
      <c r="A99">
        <v>4.4983648000000001E-2</v>
      </c>
      <c r="B99">
        <v>0.11353014</v>
      </c>
      <c r="C99">
        <v>0.16547081</v>
      </c>
      <c r="D99">
        <v>0.34417917999999997</v>
      </c>
      <c r="E99">
        <v>7.2807148000000002E-2</v>
      </c>
      <c r="F99">
        <v>0.77440344999999999</v>
      </c>
      <c r="G99">
        <v>0.20298395</v>
      </c>
      <c r="H99">
        <v>0.33665626999999998</v>
      </c>
      <c r="I99">
        <v>0.60231358000000002</v>
      </c>
      <c r="J99">
        <v>0.21180257</v>
      </c>
      <c r="K99">
        <v>0.60231358000000002</v>
      </c>
      <c r="L99">
        <v>1.1649141000000001</v>
      </c>
      <c r="M99">
        <v>0.73469019000000002</v>
      </c>
      <c r="N99">
        <v>0.38389226999999998</v>
      </c>
    </row>
    <row r="100" spans="1:14" x14ac:dyDescent="0.25">
      <c r="A100">
        <v>0.14137717</v>
      </c>
      <c r="B100">
        <v>0.22706029</v>
      </c>
      <c r="C100">
        <v>0.33094161999999999</v>
      </c>
      <c r="D100">
        <v>0.48317462</v>
      </c>
      <c r="E100">
        <v>2.2834968999999998</v>
      </c>
      <c r="F100">
        <v>0.33756045000000001</v>
      </c>
      <c r="G100">
        <v>1.1733463</v>
      </c>
      <c r="H100">
        <v>0.10396738</v>
      </c>
      <c r="I100">
        <v>0.93325513999999998</v>
      </c>
      <c r="J100">
        <v>0.35741684000000001</v>
      </c>
      <c r="K100">
        <v>7.9425975999999995E-2</v>
      </c>
      <c r="L100">
        <v>0.31108501999999999</v>
      </c>
      <c r="M100">
        <v>0.31770389999999998</v>
      </c>
      <c r="N100">
        <v>0.43022409</v>
      </c>
    </row>
    <row r="101" spans="1:14" x14ac:dyDescent="0.25">
      <c r="A101">
        <v>0.10924599</v>
      </c>
      <c r="B101">
        <v>0.41770532999999999</v>
      </c>
      <c r="C101">
        <v>1.0656321</v>
      </c>
      <c r="D101">
        <v>0.23827789999999999</v>
      </c>
      <c r="E101">
        <v>0.15885197000000001</v>
      </c>
      <c r="F101">
        <v>1.4098113000000001</v>
      </c>
      <c r="G101">
        <v>2.3615447999999999</v>
      </c>
      <c r="H101">
        <v>0.46537778000000002</v>
      </c>
      <c r="I101">
        <v>0.51626879000000003</v>
      </c>
      <c r="J101">
        <v>0.13899544</v>
      </c>
      <c r="K101">
        <v>0.51626879000000003</v>
      </c>
      <c r="L101">
        <v>0.62878889000000004</v>
      </c>
      <c r="M101">
        <v>0.66850191000000003</v>
      </c>
      <c r="N101">
        <v>0.35741693000000002</v>
      </c>
    </row>
    <row r="102" spans="1:14" x14ac:dyDescent="0.25">
      <c r="A102">
        <v>0.47554141</v>
      </c>
      <c r="B102">
        <v>0.55479825000000005</v>
      </c>
      <c r="C102">
        <v>1.1318203</v>
      </c>
      <c r="D102">
        <v>0.82735378000000004</v>
      </c>
      <c r="E102">
        <v>0.68835849000000005</v>
      </c>
      <c r="F102">
        <v>0.14561431</v>
      </c>
      <c r="G102">
        <v>0.20298395</v>
      </c>
      <c r="H102">
        <v>0.10396738</v>
      </c>
      <c r="I102">
        <v>0.31770387</v>
      </c>
      <c r="J102">
        <v>0.43684279999999998</v>
      </c>
      <c r="K102">
        <v>0.44346165999999998</v>
      </c>
      <c r="L102">
        <v>0.50303112999999999</v>
      </c>
      <c r="M102">
        <v>0.27799090999999998</v>
      </c>
      <c r="N102">
        <v>7.9425991000000001E-2</v>
      </c>
    </row>
    <row r="103" spans="1:14" x14ac:dyDescent="0.25">
      <c r="A103">
        <v>0.91038339999999995</v>
      </c>
      <c r="B103">
        <v>0.40485281000000001</v>
      </c>
      <c r="C103">
        <v>1.2575780999999999</v>
      </c>
      <c r="D103">
        <v>0.78764075</v>
      </c>
      <c r="E103">
        <v>0.32432275999999999</v>
      </c>
      <c r="F103">
        <v>0.43022409</v>
      </c>
      <c r="G103">
        <v>0.47032868999999999</v>
      </c>
      <c r="H103">
        <v>0.46537778000000002</v>
      </c>
      <c r="I103">
        <v>9.9282458000000004E-2</v>
      </c>
      <c r="J103">
        <v>0.12575778000000001</v>
      </c>
      <c r="K103">
        <v>0.28460974</v>
      </c>
      <c r="L103">
        <v>0.24489672000000001</v>
      </c>
      <c r="M103">
        <v>1.1715331</v>
      </c>
      <c r="N103">
        <v>0.56921959</v>
      </c>
    </row>
    <row r="104" spans="1:14" x14ac:dyDescent="0.25">
      <c r="A104">
        <v>0.32131177</v>
      </c>
      <c r="B104">
        <v>0.63619727000000004</v>
      </c>
      <c r="C104">
        <v>0.31770396000000001</v>
      </c>
      <c r="D104">
        <v>0.90677976999999998</v>
      </c>
      <c r="E104">
        <v>0.46993702999999998</v>
      </c>
      <c r="F104">
        <v>0.39712995000000001</v>
      </c>
      <c r="G104">
        <v>1.7674456999999999</v>
      </c>
      <c r="H104">
        <v>0.62380427000000005</v>
      </c>
      <c r="I104">
        <v>0.13237660000000001</v>
      </c>
      <c r="J104">
        <v>0.79425966999999997</v>
      </c>
      <c r="K104">
        <v>0.49641234000000001</v>
      </c>
      <c r="L104">
        <v>0.43684279999999998</v>
      </c>
      <c r="M104">
        <v>1.1980084</v>
      </c>
      <c r="N104">
        <v>1.0523944000000001</v>
      </c>
    </row>
    <row r="105" spans="1:14" x14ac:dyDescent="0.25">
      <c r="A105">
        <v>0.93608820000000004</v>
      </c>
      <c r="B105">
        <v>0.41556320000000002</v>
      </c>
      <c r="C105">
        <v>0.35741693000000002</v>
      </c>
      <c r="D105">
        <v>1.1119635000000001</v>
      </c>
      <c r="E105">
        <v>1.0193000999999999</v>
      </c>
      <c r="F105">
        <v>7.9425991000000001E-2</v>
      </c>
      <c r="G105">
        <v>1.4456418</v>
      </c>
      <c r="H105">
        <v>0.57924688000000002</v>
      </c>
      <c r="I105">
        <v>0.27799088</v>
      </c>
      <c r="J105">
        <v>9.9282458000000004E-2</v>
      </c>
      <c r="K105">
        <v>9.2663638000000007E-2</v>
      </c>
      <c r="L105">
        <v>0.68835837</v>
      </c>
      <c r="M105">
        <v>0.36403570000000002</v>
      </c>
      <c r="N105">
        <v>1.0854885999999999</v>
      </c>
    </row>
    <row r="106" spans="1:14" x14ac:dyDescent="0.25">
      <c r="A106">
        <v>0.59549779000000003</v>
      </c>
      <c r="B106">
        <v>0.17993459000000001</v>
      </c>
      <c r="C106">
        <v>0.24489678000000001</v>
      </c>
      <c r="D106">
        <v>1.2311025</v>
      </c>
      <c r="E106">
        <v>0.20518376999999999</v>
      </c>
      <c r="F106">
        <v>0.29784748</v>
      </c>
      <c r="G106">
        <v>0.27724639000000001</v>
      </c>
      <c r="H106">
        <v>5.9409934999999997E-2</v>
      </c>
      <c r="I106">
        <v>0.15885194</v>
      </c>
      <c r="J106">
        <v>0.15223308999999999</v>
      </c>
      <c r="K106">
        <v>0.45669934000000001</v>
      </c>
      <c r="L106">
        <v>0.34417917999999997</v>
      </c>
      <c r="M106">
        <v>0.63540781000000002</v>
      </c>
      <c r="N106">
        <v>0.66850202999999997</v>
      </c>
    </row>
    <row r="107" spans="1:14" x14ac:dyDescent="0.25">
      <c r="A107">
        <v>0.40699488</v>
      </c>
      <c r="B107">
        <v>0.67475468000000005</v>
      </c>
      <c r="C107">
        <v>1.1715333000000001</v>
      </c>
      <c r="D107">
        <v>0.17870842000000001</v>
      </c>
      <c r="E107">
        <v>1.2046273999999999</v>
      </c>
      <c r="F107">
        <v>0.19194612999999999</v>
      </c>
      <c r="G107">
        <v>0.26734470999999999</v>
      </c>
      <c r="H107">
        <v>0.20298393000000001</v>
      </c>
      <c r="I107">
        <v>0.60893238000000005</v>
      </c>
      <c r="J107">
        <v>0.57583826999999999</v>
      </c>
      <c r="K107">
        <v>0.33094156000000002</v>
      </c>
      <c r="L107">
        <v>0.21180257</v>
      </c>
      <c r="M107">
        <v>1.9988868</v>
      </c>
      <c r="N107">
        <v>0.15885198</v>
      </c>
    </row>
    <row r="108" spans="1:14" x14ac:dyDescent="0.25">
      <c r="A108">
        <v>0.49267801999999999</v>
      </c>
      <c r="B108">
        <v>0.16279795999999999</v>
      </c>
      <c r="C108">
        <v>0.78764104999999995</v>
      </c>
      <c r="D108">
        <v>0.27799088</v>
      </c>
      <c r="E108">
        <v>0.42360523</v>
      </c>
      <c r="F108">
        <v>0.2250403</v>
      </c>
      <c r="G108">
        <v>0.28219720999999998</v>
      </c>
      <c r="H108">
        <v>6.4360760000000003E-2</v>
      </c>
      <c r="I108">
        <v>0.45008041999999998</v>
      </c>
      <c r="J108">
        <v>0.55598175999999999</v>
      </c>
      <c r="K108">
        <v>0.66850191000000003</v>
      </c>
      <c r="L108">
        <v>0.88030439999999999</v>
      </c>
      <c r="M108">
        <v>0.45669934000000001</v>
      </c>
      <c r="N108">
        <v>0.27137213999999998</v>
      </c>
    </row>
    <row r="109" spans="1:14" x14ac:dyDescent="0.25">
      <c r="A109">
        <v>0.45626271000000002</v>
      </c>
      <c r="B109">
        <v>0.75829577000000004</v>
      </c>
      <c r="C109">
        <v>1.3965737</v>
      </c>
      <c r="D109">
        <v>1.3039095000000001</v>
      </c>
      <c r="E109">
        <v>0.65526432000000001</v>
      </c>
      <c r="F109">
        <v>6.6188320999999994E-2</v>
      </c>
      <c r="G109">
        <v>0.23763976000000001</v>
      </c>
      <c r="H109">
        <v>0.20793475</v>
      </c>
      <c r="I109">
        <v>0.33756033000000002</v>
      </c>
      <c r="J109">
        <v>9.9282458000000004E-2</v>
      </c>
      <c r="K109">
        <v>0.62217009000000001</v>
      </c>
      <c r="L109">
        <v>0.56921940999999998</v>
      </c>
      <c r="M109">
        <v>1.2178648999999999</v>
      </c>
      <c r="N109">
        <v>0.20518379</v>
      </c>
    </row>
    <row r="110" spans="1:14" x14ac:dyDescent="0.25">
      <c r="A110">
        <v>8.1398978999999996E-2</v>
      </c>
      <c r="B110">
        <v>0.35344291</v>
      </c>
      <c r="C110">
        <v>0.94649302999999996</v>
      </c>
      <c r="D110">
        <v>0.11252011000000001</v>
      </c>
      <c r="E110">
        <v>0.55598186999999999</v>
      </c>
      <c r="F110">
        <v>0.37727344000000002</v>
      </c>
      <c r="G110">
        <v>0.36141044</v>
      </c>
      <c r="H110">
        <v>0.14357400000000001</v>
      </c>
      <c r="I110">
        <v>0.39051098000000001</v>
      </c>
      <c r="J110">
        <v>0.39051098000000001</v>
      </c>
      <c r="K110">
        <v>0.49641234000000001</v>
      </c>
      <c r="L110">
        <v>0.66850184999999995</v>
      </c>
      <c r="M110">
        <v>2.2504024999999999</v>
      </c>
      <c r="N110">
        <v>0.55598192999999996</v>
      </c>
    </row>
    <row r="111" spans="1:14" x14ac:dyDescent="0.25">
      <c r="A111">
        <v>8.3541064999999998E-2</v>
      </c>
      <c r="B111">
        <v>0.47339934</v>
      </c>
      <c r="C111">
        <v>1.1582956</v>
      </c>
      <c r="D111">
        <v>0.31770387</v>
      </c>
      <c r="E111">
        <v>0.89354228999999996</v>
      </c>
      <c r="F111">
        <v>0.39712995000000001</v>
      </c>
      <c r="G111">
        <v>0.71787011999999994</v>
      </c>
      <c r="H111">
        <v>0.24754137000000001</v>
      </c>
      <c r="I111">
        <v>0.56260060999999995</v>
      </c>
      <c r="J111">
        <v>0.57583826999999999</v>
      </c>
      <c r="K111">
        <v>0.17870843</v>
      </c>
      <c r="L111">
        <v>0.45008041999999998</v>
      </c>
      <c r="M111">
        <v>0.46331816999999997</v>
      </c>
      <c r="N111">
        <v>0.28460978999999997</v>
      </c>
    </row>
    <row r="112" spans="1:14" x14ac:dyDescent="0.25">
      <c r="A112">
        <v>0.12209847</v>
      </c>
      <c r="B112">
        <v>0.13709302000000001</v>
      </c>
      <c r="C112">
        <v>1.4164300999999999</v>
      </c>
      <c r="D112">
        <v>2.1643574000000001</v>
      </c>
      <c r="E112">
        <v>0.19194612</v>
      </c>
      <c r="F112">
        <v>0.83397292999999995</v>
      </c>
      <c r="G112">
        <v>0.74757499000000005</v>
      </c>
      <c r="H112">
        <v>0.30695130999999998</v>
      </c>
      <c r="I112">
        <v>1.5488063999999999</v>
      </c>
      <c r="J112">
        <v>0.12575778000000001</v>
      </c>
      <c r="K112">
        <v>0.78764080999999997</v>
      </c>
      <c r="L112">
        <v>0.72145247000000001</v>
      </c>
      <c r="M112">
        <v>1.2641966</v>
      </c>
      <c r="N112">
        <v>7.2807155999999998E-2</v>
      </c>
    </row>
    <row r="113" spans="1:14" x14ac:dyDescent="0.25">
      <c r="A113">
        <v>0.88467836</v>
      </c>
      <c r="B113">
        <v>0.29132265000000002</v>
      </c>
      <c r="C113">
        <v>0.11913899</v>
      </c>
      <c r="D113">
        <v>0.25813438999999999</v>
      </c>
      <c r="E113">
        <v>0.40374872000000001</v>
      </c>
      <c r="F113">
        <v>0.16547081</v>
      </c>
      <c r="G113">
        <v>0.66341101999999996</v>
      </c>
      <c r="H113">
        <v>8.9114903999999995E-2</v>
      </c>
      <c r="I113">
        <v>0.32432270000000002</v>
      </c>
      <c r="J113">
        <v>0.68173956999999996</v>
      </c>
      <c r="K113">
        <v>0.52950644000000002</v>
      </c>
      <c r="L113">
        <v>0.51626879000000003</v>
      </c>
      <c r="M113">
        <v>1.4693803999999999</v>
      </c>
      <c r="N113">
        <v>0.24489678000000001</v>
      </c>
    </row>
    <row r="114" spans="1:14" x14ac:dyDescent="0.25">
      <c r="A114">
        <v>0.29560679000000001</v>
      </c>
      <c r="B114">
        <v>0.29560679000000001</v>
      </c>
      <c r="C114">
        <v>0.15223313999999999</v>
      </c>
      <c r="D114">
        <v>0.17870842000000001</v>
      </c>
      <c r="E114">
        <v>0.59569490000000003</v>
      </c>
      <c r="F114">
        <v>0.2250403</v>
      </c>
      <c r="G114">
        <v>0.36141044</v>
      </c>
      <c r="H114">
        <v>0.39111537000000002</v>
      </c>
      <c r="I114">
        <v>0.45008041999999998</v>
      </c>
      <c r="J114">
        <v>0.46993694000000003</v>
      </c>
      <c r="K114">
        <v>0.28460974</v>
      </c>
      <c r="L114">
        <v>0.24489672000000001</v>
      </c>
      <c r="M114">
        <v>0.50303118999999996</v>
      </c>
      <c r="N114">
        <v>0.23827799</v>
      </c>
    </row>
    <row r="115" spans="1:14" x14ac:dyDescent="0.25">
      <c r="A115">
        <v>1.4866022999999999</v>
      </c>
      <c r="B115">
        <v>0.40485281000000001</v>
      </c>
      <c r="C115">
        <v>0.55598192999999996</v>
      </c>
      <c r="D115">
        <v>0.23165905000000001</v>
      </c>
      <c r="E115">
        <v>0.60231369999999995</v>
      </c>
      <c r="F115">
        <v>0.19856498</v>
      </c>
      <c r="G115">
        <v>0.11386905</v>
      </c>
      <c r="H115">
        <v>0.26734468</v>
      </c>
      <c r="I115">
        <v>9.2663630999999996E-2</v>
      </c>
      <c r="J115">
        <v>0.14561426999999999</v>
      </c>
      <c r="K115">
        <v>0.39051100999999999</v>
      </c>
      <c r="L115">
        <v>0.39051098000000001</v>
      </c>
      <c r="M115">
        <v>1.2443401999999999</v>
      </c>
      <c r="N115">
        <v>0.46993706000000002</v>
      </c>
    </row>
    <row r="116" spans="1:14" x14ac:dyDescent="0.25">
      <c r="A116">
        <v>0.24419694</v>
      </c>
      <c r="B116">
        <v>0.56122452</v>
      </c>
      <c r="C116">
        <v>0.12575781</v>
      </c>
      <c r="D116">
        <v>1.1053447000000001</v>
      </c>
      <c r="E116">
        <v>0.58245718000000002</v>
      </c>
      <c r="F116">
        <v>0.48979357000000001</v>
      </c>
      <c r="G116">
        <v>0.23763976000000001</v>
      </c>
      <c r="H116">
        <v>0.21288560000000001</v>
      </c>
      <c r="I116">
        <v>0.60231358000000002</v>
      </c>
      <c r="J116">
        <v>0.39051098000000001</v>
      </c>
      <c r="K116">
        <v>0.88692331000000002</v>
      </c>
      <c r="L116">
        <v>0.31108501999999999</v>
      </c>
      <c r="M116">
        <v>1.1053447999999999</v>
      </c>
      <c r="N116">
        <v>7.9425991000000001E-2</v>
      </c>
    </row>
    <row r="117" spans="1:14" x14ac:dyDescent="0.25">
      <c r="A117">
        <v>0.25704940999999998</v>
      </c>
      <c r="B117">
        <v>0.22706029</v>
      </c>
      <c r="C117">
        <v>0.29122861999999999</v>
      </c>
      <c r="D117">
        <v>1.9062231999999999</v>
      </c>
      <c r="E117">
        <v>0.11913898000000001</v>
      </c>
      <c r="F117">
        <v>0.67512088999999997</v>
      </c>
      <c r="G117">
        <v>1.4654450000000001</v>
      </c>
      <c r="H117">
        <v>0.8713457</v>
      </c>
      <c r="I117">
        <v>0.19856492000000001</v>
      </c>
      <c r="J117">
        <v>0.15223308999999999</v>
      </c>
      <c r="K117">
        <v>0.85382921000000001</v>
      </c>
      <c r="L117">
        <v>0.25813438999999999</v>
      </c>
      <c r="M117">
        <v>0.83397275000000004</v>
      </c>
      <c r="N117">
        <v>0.41036758000000001</v>
      </c>
    </row>
    <row r="118" spans="1:14" x14ac:dyDescent="0.25">
      <c r="A118">
        <v>0.34273251999999998</v>
      </c>
      <c r="B118">
        <v>0.65547597000000002</v>
      </c>
      <c r="C118">
        <v>2.5945822999999999</v>
      </c>
      <c r="D118">
        <v>0.12575778000000001</v>
      </c>
      <c r="E118">
        <v>0.33094159000000001</v>
      </c>
      <c r="F118">
        <v>0.13237663999999999</v>
      </c>
      <c r="G118">
        <v>0.19308230000000001</v>
      </c>
      <c r="H118">
        <v>0.12872152000000001</v>
      </c>
      <c r="I118">
        <v>0.90016085000000001</v>
      </c>
      <c r="J118">
        <v>0.69497721999999995</v>
      </c>
      <c r="K118">
        <v>0.48317464999999998</v>
      </c>
      <c r="L118">
        <v>0.28460971000000002</v>
      </c>
      <c r="M118">
        <v>1.2972908999999999</v>
      </c>
      <c r="N118">
        <v>0.27799097</v>
      </c>
    </row>
    <row r="119" spans="1:14" x14ac:dyDescent="0.25">
      <c r="A119">
        <v>0.51409881999999996</v>
      </c>
      <c r="B119">
        <v>4.4983648000000001E-2</v>
      </c>
      <c r="C119">
        <v>0.50965004999999997</v>
      </c>
      <c r="D119">
        <v>8.6044796000000007E-2</v>
      </c>
      <c r="E119">
        <v>0.60231369999999995</v>
      </c>
      <c r="F119">
        <v>0.70159625999999997</v>
      </c>
      <c r="G119">
        <v>0.52478778000000004</v>
      </c>
      <c r="H119">
        <v>7.9213247000000001E-2</v>
      </c>
      <c r="I119">
        <v>0.26475319000000003</v>
      </c>
      <c r="J119">
        <v>0.78102194999999996</v>
      </c>
      <c r="K119">
        <v>0.39051100999999999</v>
      </c>
      <c r="L119">
        <v>0.77440321000000001</v>
      </c>
      <c r="M119">
        <v>1.4429050999999999</v>
      </c>
    </row>
    <row r="120" spans="1:14" x14ac:dyDescent="0.25">
      <c r="A120">
        <v>0.93608820000000004</v>
      </c>
      <c r="B120">
        <v>8.1398978999999996E-2</v>
      </c>
      <c r="C120">
        <v>0.71483386000000004</v>
      </c>
      <c r="D120">
        <v>0.32432270000000002</v>
      </c>
      <c r="E120">
        <v>0.29784745000000001</v>
      </c>
      <c r="F120">
        <v>0.58245723999999999</v>
      </c>
      <c r="G120">
        <v>0.28219720999999998</v>
      </c>
      <c r="H120">
        <v>0.91590315</v>
      </c>
      <c r="I120">
        <v>2.4423482000000001</v>
      </c>
      <c r="J120">
        <v>1.5686628</v>
      </c>
      <c r="K120">
        <v>0.41036751999999999</v>
      </c>
      <c r="L120">
        <v>0.27799088</v>
      </c>
      <c r="M120">
        <v>0.77440326999999998</v>
      </c>
    </row>
    <row r="121" spans="1:14" x14ac:dyDescent="0.25">
      <c r="A121">
        <v>4.0699488999999998E-2</v>
      </c>
      <c r="B121">
        <v>0.93823027999999997</v>
      </c>
      <c r="C121">
        <v>1.1649145000000001</v>
      </c>
      <c r="D121">
        <v>0.50303112999999999</v>
      </c>
      <c r="E121">
        <v>0.89354228999999996</v>
      </c>
      <c r="F121">
        <v>0.83397292999999995</v>
      </c>
      <c r="G121">
        <v>6.4360767999999999E-2</v>
      </c>
      <c r="H121">
        <v>0.18318061999999999</v>
      </c>
      <c r="I121">
        <v>0.48317462</v>
      </c>
      <c r="J121">
        <v>0.21180257</v>
      </c>
      <c r="K121">
        <v>0.51626879000000003</v>
      </c>
      <c r="L121">
        <v>0.39712983000000002</v>
      </c>
      <c r="M121">
        <v>0.65526426000000004</v>
      </c>
    </row>
    <row r="122" spans="1:14" x14ac:dyDescent="0.25">
      <c r="A122">
        <v>0.13280886</v>
      </c>
      <c r="B122">
        <v>0.43269983000000001</v>
      </c>
      <c r="C122">
        <v>0.91339892</v>
      </c>
      <c r="D122">
        <v>0.48317462</v>
      </c>
      <c r="E122">
        <v>1.0656319999999999</v>
      </c>
      <c r="F122">
        <v>0.28460978999999997</v>
      </c>
      <c r="G122">
        <v>0.21783643999999999</v>
      </c>
      <c r="H122">
        <v>0.20793475</v>
      </c>
      <c r="I122">
        <v>0.25151557000000002</v>
      </c>
      <c r="J122">
        <v>0.32432270000000002</v>
      </c>
      <c r="K122">
        <v>0.58907591999999998</v>
      </c>
      <c r="L122">
        <v>0.24489672000000001</v>
      </c>
      <c r="M122">
        <v>1.8929856</v>
      </c>
    </row>
    <row r="123" spans="1:14" x14ac:dyDescent="0.25">
      <c r="A123">
        <v>9.4251446000000003E-2</v>
      </c>
      <c r="B123">
        <v>0.39628448999999999</v>
      </c>
      <c r="C123">
        <v>0.77440344999999999</v>
      </c>
      <c r="D123">
        <v>0.23165905000000001</v>
      </c>
      <c r="E123">
        <v>0.79425984999999999</v>
      </c>
      <c r="F123">
        <v>1.0126814</v>
      </c>
      <c r="G123">
        <v>0.51983690000000005</v>
      </c>
      <c r="H123">
        <v>0.11881986999999999</v>
      </c>
      <c r="I123">
        <v>0.12575778000000001</v>
      </c>
      <c r="J123">
        <v>7.2807132999999996E-2</v>
      </c>
      <c r="K123">
        <v>0.29784738999999999</v>
      </c>
      <c r="L123">
        <v>0.22504020999999999</v>
      </c>
      <c r="M123">
        <v>1.5488065</v>
      </c>
    </row>
    <row r="124" spans="1:14" x14ac:dyDescent="0.25">
      <c r="A124">
        <v>0.24205483</v>
      </c>
      <c r="B124">
        <v>5.569404E-2</v>
      </c>
      <c r="C124">
        <v>0.79425990999999996</v>
      </c>
      <c r="D124">
        <v>0.29122852999999999</v>
      </c>
      <c r="E124">
        <v>0.17870844999999999</v>
      </c>
      <c r="F124">
        <v>0.56921959</v>
      </c>
      <c r="G124">
        <v>0.47527951000000002</v>
      </c>
      <c r="H124">
        <v>0.46042698999999998</v>
      </c>
      <c r="I124">
        <v>0.81411612</v>
      </c>
      <c r="J124">
        <v>0.95311159000000001</v>
      </c>
      <c r="K124">
        <v>0.43022397000000001</v>
      </c>
      <c r="L124">
        <v>0.26475319000000003</v>
      </c>
      <c r="M124">
        <v>0.85382921000000001</v>
      </c>
    </row>
    <row r="125" spans="1:14" x14ac:dyDescent="0.25">
      <c r="A125">
        <v>0.70688580999999995</v>
      </c>
      <c r="B125">
        <v>0.38128995999999998</v>
      </c>
      <c r="C125">
        <v>0.20518379</v>
      </c>
      <c r="D125">
        <v>0.32432270000000002</v>
      </c>
      <c r="E125">
        <v>0.22504026999999999</v>
      </c>
      <c r="F125">
        <v>0.16547081</v>
      </c>
      <c r="G125">
        <v>0.46537783999999999</v>
      </c>
      <c r="H125">
        <v>0.95055895999999995</v>
      </c>
      <c r="I125">
        <v>0.18532725999999999</v>
      </c>
      <c r="J125">
        <v>1.2509589999999999</v>
      </c>
      <c r="K125">
        <v>8.6044803000000003E-2</v>
      </c>
      <c r="L125">
        <v>0.75454664000000005</v>
      </c>
      <c r="M125">
        <v>0.96634929999999997</v>
      </c>
    </row>
    <row r="126" spans="1:14" x14ac:dyDescent="0.25">
      <c r="A126">
        <v>0.30845930999999999</v>
      </c>
      <c r="B126">
        <v>0.18207665000000001</v>
      </c>
      <c r="C126">
        <v>0.46993706000000002</v>
      </c>
      <c r="D126">
        <v>2.0319807999999999</v>
      </c>
      <c r="E126">
        <v>0.16547079000000001</v>
      </c>
      <c r="F126">
        <v>0.26475327999999998</v>
      </c>
      <c r="G126">
        <v>0.20793476999999999</v>
      </c>
      <c r="H126">
        <v>0.50003361999999996</v>
      </c>
      <c r="I126">
        <v>0.39051098000000001</v>
      </c>
      <c r="J126">
        <v>0.25151557000000002</v>
      </c>
      <c r="K126">
        <v>0.23165907999999999</v>
      </c>
      <c r="L126">
        <v>0.88692325000000005</v>
      </c>
      <c r="M126">
        <v>0.17870843</v>
      </c>
    </row>
    <row r="127" spans="1:14" x14ac:dyDescent="0.25">
      <c r="A127">
        <v>0.32559591999999998</v>
      </c>
      <c r="B127">
        <v>0.23348654999999999</v>
      </c>
      <c r="C127">
        <v>0.37065461</v>
      </c>
      <c r="D127">
        <v>0.16547075999999999</v>
      </c>
      <c r="E127">
        <v>0.72807144999999995</v>
      </c>
      <c r="F127">
        <v>0.31770396000000001</v>
      </c>
      <c r="G127">
        <v>0.46042702000000002</v>
      </c>
      <c r="H127">
        <v>0.25744304000000001</v>
      </c>
      <c r="I127">
        <v>9.2663630999999996E-2</v>
      </c>
      <c r="J127">
        <v>0.29784736000000001</v>
      </c>
      <c r="K127">
        <v>0.29122856000000003</v>
      </c>
      <c r="L127">
        <v>1.0391562999999999</v>
      </c>
      <c r="M127">
        <v>0.11252012</v>
      </c>
    </row>
    <row r="128" spans="1:14" x14ac:dyDescent="0.25">
      <c r="A128">
        <v>0.11567224</v>
      </c>
      <c r="B128">
        <v>7.0688582999999999E-2</v>
      </c>
      <c r="C128">
        <v>0.19856498</v>
      </c>
      <c r="D128">
        <v>0.29122852999999999</v>
      </c>
      <c r="E128">
        <v>1.3833359000000001</v>
      </c>
      <c r="F128">
        <v>0.16547081</v>
      </c>
      <c r="G128">
        <v>2.2328234</v>
      </c>
      <c r="H128">
        <v>0.71787000000000001</v>
      </c>
      <c r="I128">
        <v>0.58245707000000002</v>
      </c>
      <c r="J128">
        <v>0.27799088</v>
      </c>
      <c r="K128">
        <v>0.63540781000000002</v>
      </c>
      <c r="L128">
        <v>0.17870842000000001</v>
      </c>
      <c r="M128">
        <v>0.80749738000000004</v>
      </c>
    </row>
    <row r="129" spans="1:13" x14ac:dyDescent="0.25">
      <c r="A129">
        <v>7.2830662000000004E-2</v>
      </c>
      <c r="B129">
        <v>2.5704940999999999E-2</v>
      </c>
      <c r="C129">
        <v>0.88692355</v>
      </c>
      <c r="D129">
        <v>0.13237660000000001</v>
      </c>
      <c r="E129">
        <v>0.60231369999999995</v>
      </c>
      <c r="F129">
        <v>0.30446627999999998</v>
      </c>
      <c r="G129">
        <v>0.21288562</v>
      </c>
      <c r="H129">
        <v>0.25744304000000001</v>
      </c>
      <c r="I129">
        <v>0.22504020999999999</v>
      </c>
      <c r="J129">
        <v>0.41036749</v>
      </c>
      <c r="K129">
        <v>0.27799090999999998</v>
      </c>
      <c r="L129">
        <v>0.60893238000000005</v>
      </c>
      <c r="M129">
        <v>0.75454675999999998</v>
      </c>
    </row>
    <row r="130" spans="1:13" x14ac:dyDescent="0.25">
      <c r="A130">
        <v>7.2830662000000004E-2</v>
      </c>
      <c r="B130">
        <v>0.42413150999999999</v>
      </c>
      <c r="C130">
        <v>0.90016121000000004</v>
      </c>
      <c r="D130">
        <v>0.50964993000000003</v>
      </c>
      <c r="E130">
        <v>2.1378827</v>
      </c>
      <c r="F130">
        <v>0.63540792000000001</v>
      </c>
      <c r="G130">
        <v>0.90600157000000003</v>
      </c>
      <c r="H130">
        <v>0.16337731</v>
      </c>
      <c r="I130">
        <v>0.31108501999999999</v>
      </c>
      <c r="J130">
        <v>0.30446619000000003</v>
      </c>
      <c r="K130">
        <v>7.9425975999999995E-2</v>
      </c>
      <c r="L130">
        <v>0.10590129</v>
      </c>
      <c r="M130">
        <v>1.0325375999999999</v>
      </c>
    </row>
    <row r="131" spans="1:13" x14ac:dyDescent="0.25">
      <c r="A131">
        <v>0.53337752999999999</v>
      </c>
      <c r="B131">
        <v>0.72402250999999995</v>
      </c>
      <c r="C131">
        <v>1.7208964</v>
      </c>
      <c r="D131">
        <v>0.15885194</v>
      </c>
      <c r="E131">
        <v>0.34417924</v>
      </c>
      <c r="F131">
        <v>6.6188320999999994E-2</v>
      </c>
      <c r="G131">
        <v>0.15842649</v>
      </c>
      <c r="H131">
        <v>6.4360760000000003E-2</v>
      </c>
      <c r="I131">
        <v>7.9425968E-2</v>
      </c>
      <c r="J131">
        <v>0.48317462</v>
      </c>
      <c r="L131">
        <v>0.37727332000000002</v>
      </c>
      <c r="M131">
        <v>1.6414701</v>
      </c>
    </row>
    <row r="132" spans="1:13" x14ac:dyDescent="0.25">
      <c r="A132">
        <v>0.37700579000000001</v>
      </c>
      <c r="B132">
        <v>0.62977105</v>
      </c>
      <c r="C132">
        <v>6.6188320999999994E-2</v>
      </c>
      <c r="D132">
        <v>0.21842139999999999</v>
      </c>
      <c r="E132">
        <v>0.21180262</v>
      </c>
      <c r="F132">
        <v>0.58245723999999999</v>
      </c>
      <c r="G132">
        <v>0.19308230000000001</v>
      </c>
      <c r="H132">
        <v>1.2971169</v>
      </c>
      <c r="I132">
        <v>1.2774342000000001</v>
      </c>
      <c r="J132">
        <v>1.3833356000000001</v>
      </c>
      <c r="L132">
        <v>0.31108501999999999</v>
      </c>
      <c r="M132">
        <v>8.6044803000000003E-2</v>
      </c>
    </row>
    <row r="133" spans="1:13" x14ac:dyDescent="0.25">
      <c r="A133">
        <v>0.27418604000000002</v>
      </c>
      <c r="B133">
        <v>0.27632812000000001</v>
      </c>
      <c r="C133">
        <v>0.88692355</v>
      </c>
      <c r="D133">
        <v>0.35741684000000001</v>
      </c>
      <c r="E133">
        <v>1.7076585</v>
      </c>
      <c r="F133">
        <v>0.77440344999999999</v>
      </c>
      <c r="G133">
        <v>0.25249224999999997</v>
      </c>
      <c r="H133">
        <v>0.64855843999999996</v>
      </c>
      <c r="I133">
        <v>0.29784736000000001</v>
      </c>
      <c r="J133">
        <v>0.34417917999999997</v>
      </c>
      <c r="L133">
        <v>0.50303112999999999</v>
      </c>
      <c r="M133">
        <v>0.11913896</v>
      </c>
    </row>
    <row r="134" spans="1:13" x14ac:dyDescent="0.25">
      <c r="A134">
        <v>4.9267801999999999E-2</v>
      </c>
      <c r="B134">
        <v>1.0303396</v>
      </c>
      <c r="C134">
        <v>0.37727344000000002</v>
      </c>
      <c r="D134">
        <v>0.16547075999999999</v>
      </c>
      <c r="E134">
        <v>0.66850197</v>
      </c>
      <c r="F134">
        <v>0.23165914000000001</v>
      </c>
      <c r="G134">
        <v>0.43567287999999998</v>
      </c>
      <c r="H134">
        <v>0.15347566000000001</v>
      </c>
      <c r="I134">
        <v>7.2807132999999996E-2</v>
      </c>
      <c r="J134">
        <v>0.60893238000000005</v>
      </c>
      <c r="L134">
        <v>0.46331811000000001</v>
      </c>
      <c r="M134">
        <v>1.0192999</v>
      </c>
    </row>
    <row r="135" spans="1:13" x14ac:dyDescent="0.25">
      <c r="A135">
        <v>0.46911513999999999</v>
      </c>
      <c r="B135">
        <v>0.19921327999999999</v>
      </c>
      <c r="C135">
        <v>0.74130923000000004</v>
      </c>
      <c r="D135">
        <v>0.10590129</v>
      </c>
      <c r="E135">
        <v>0.74792802000000003</v>
      </c>
      <c r="F135">
        <v>8.6044817999999995E-2</v>
      </c>
      <c r="G135">
        <v>9.4065732999999999E-2</v>
      </c>
      <c r="H135">
        <v>0.25744304000000001</v>
      </c>
      <c r="I135">
        <v>0.13899544</v>
      </c>
      <c r="J135">
        <v>0.45008041999999998</v>
      </c>
      <c r="L135">
        <v>0.78102194999999996</v>
      </c>
      <c r="M135">
        <v>1.3899546</v>
      </c>
    </row>
    <row r="136" spans="1:13" x14ac:dyDescent="0.25">
      <c r="A136">
        <v>0.26133355000000003</v>
      </c>
      <c r="B136">
        <v>0.13066678000000001</v>
      </c>
      <c r="C136">
        <v>0.93987410999999998</v>
      </c>
      <c r="D136">
        <v>0.35741684000000001</v>
      </c>
      <c r="E136">
        <v>0.88692349000000004</v>
      </c>
      <c r="F136">
        <v>1.0060625000000001</v>
      </c>
      <c r="G136">
        <v>1.7624948</v>
      </c>
      <c r="H136">
        <v>0.22773806999999999</v>
      </c>
      <c r="I136">
        <v>1.2575778</v>
      </c>
      <c r="J136">
        <v>0.38389214999999999</v>
      </c>
      <c r="L136">
        <v>0.31770387</v>
      </c>
      <c r="M136">
        <v>0.68835842999999997</v>
      </c>
    </row>
    <row r="137" spans="1:13" x14ac:dyDescent="0.25">
      <c r="A137">
        <v>2.1420781999999999E-2</v>
      </c>
      <c r="B137">
        <v>0.15422965999999999</v>
      </c>
      <c r="C137">
        <v>0.30446627999999998</v>
      </c>
      <c r="D137">
        <v>0.60893238000000005</v>
      </c>
      <c r="E137">
        <v>6.6188312999999999E-2</v>
      </c>
      <c r="F137">
        <v>0.75454688000000003</v>
      </c>
      <c r="G137">
        <v>0.3911154</v>
      </c>
      <c r="H137">
        <v>2.4407580000000002</v>
      </c>
      <c r="I137">
        <v>0.71483368000000003</v>
      </c>
      <c r="J137">
        <v>0.37727332000000002</v>
      </c>
      <c r="L137">
        <v>0.57583826999999999</v>
      </c>
      <c r="M137">
        <v>0.72807138999999998</v>
      </c>
    </row>
    <row r="138" spans="1:13" x14ac:dyDescent="0.25">
      <c r="A138">
        <v>1.0367659</v>
      </c>
      <c r="B138">
        <v>0.35558504000000002</v>
      </c>
      <c r="C138">
        <v>0.69497734</v>
      </c>
      <c r="D138">
        <v>0.17208958999999999</v>
      </c>
      <c r="E138">
        <v>0.27799094000000002</v>
      </c>
      <c r="F138">
        <v>0.13237663999999999</v>
      </c>
      <c r="G138">
        <v>1.1931495999999999</v>
      </c>
      <c r="H138">
        <v>0.71787000000000001</v>
      </c>
      <c r="I138">
        <v>0.35741684000000001</v>
      </c>
      <c r="J138">
        <v>0.66188305999999997</v>
      </c>
      <c r="L138">
        <v>8.6044796000000007E-2</v>
      </c>
      <c r="M138">
        <v>1.3237661999999999</v>
      </c>
    </row>
    <row r="139" spans="1:13" x14ac:dyDescent="0.25">
      <c r="A139">
        <v>0.60620814999999995</v>
      </c>
      <c r="B139">
        <v>0.49910426000000002</v>
      </c>
      <c r="C139">
        <v>0.4500806</v>
      </c>
      <c r="D139">
        <v>0.11252011000000001</v>
      </c>
      <c r="E139">
        <v>0.16547079000000001</v>
      </c>
      <c r="F139">
        <v>0.19194612999999999</v>
      </c>
      <c r="G139">
        <v>0.38616461000000002</v>
      </c>
      <c r="H139">
        <v>0.27229550000000002</v>
      </c>
      <c r="I139">
        <v>1.0325375999999999</v>
      </c>
      <c r="J139">
        <v>0.33094152999999998</v>
      </c>
      <c r="L139">
        <v>0.45008041999999998</v>
      </c>
      <c r="M139">
        <v>0.74792789999999998</v>
      </c>
    </row>
    <row r="140" spans="1:13" x14ac:dyDescent="0.25">
      <c r="A140">
        <v>3.2131175999999997E-2</v>
      </c>
      <c r="B140">
        <v>0.50338839999999996</v>
      </c>
      <c r="C140">
        <v>0.29784748</v>
      </c>
      <c r="D140">
        <v>6.6188298000000007E-2</v>
      </c>
      <c r="E140">
        <v>0.30446624999999999</v>
      </c>
      <c r="F140">
        <v>0.40374877999999997</v>
      </c>
      <c r="G140">
        <v>7.4262417999999997E-2</v>
      </c>
      <c r="H140">
        <v>1.1386904</v>
      </c>
      <c r="I140">
        <v>0.31108501999999999</v>
      </c>
      <c r="J140">
        <v>8.6044796000000007E-2</v>
      </c>
      <c r="L140">
        <v>0.11252011000000001</v>
      </c>
      <c r="M140">
        <v>0.80749738000000004</v>
      </c>
    </row>
    <row r="141" spans="1:13" x14ac:dyDescent="0.25">
      <c r="A141">
        <v>0.35772711000000001</v>
      </c>
      <c r="B141">
        <v>0.56765078999999996</v>
      </c>
      <c r="C141">
        <v>0.84721053000000002</v>
      </c>
      <c r="D141">
        <v>0.17208958999999999</v>
      </c>
      <c r="E141">
        <v>0.35741689999999998</v>
      </c>
      <c r="F141">
        <v>0.13899548</v>
      </c>
      <c r="G141">
        <v>9.9016569999999998E-2</v>
      </c>
      <c r="H141">
        <v>7.9213247000000001E-2</v>
      </c>
      <c r="I141">
        <v>0.20518374</v>
      </c>
      <c r="J141">
        <v>0.31108501999999999</v>
      </c>
      <c r="L141">
        <v>0.86706680000000003</v>
      </c>
      <c r="M141">
        <v>0.63540781000000002</v>
      </c>
    </row>
    <row r="142" spans="1:13" x14ac:dyDescent="0.25">
      <c r="A142">
        <v>7.2830662000000004E-2</v>
      </c>
      <c r="B142">
        <v>0.11353014</v>
      </c>
      <c r="C142">
        <v>0.4500806</v>
      </c>
      <c r="D142">
        <v>0.43684279999999998</v>
      </c>
      <c r="E142">
        <v>0.66188318000000002</v>
      </c>
      <c r="F142">
        <v>0.41698647</v>
      </c>
      <c r="G142">
        <v>0.2277381</v>
      </c>
      <c r="H142">
        <v>0.17327898999999999</v>
      </c>
      <c r="I142">
        <v>0.96634924</v>
      </c>
      <c r="J142">
        <v>0.35079800999999999</v>
      </c>
      <c r="L142">
        <v>1.6944205999999999</v>
      </c>
      <c r="M142">
        <v>0.14561428000000001</v>
      </c>
    </row>
    <row r="143" spans="1:13" x14ac:dyDescent="0.25">
      <c r="A143">
        <v>0.6383394</v>
      </c>
      <c r="B143">
        <v>4.9267801999999999E-2</v>
      </c>
      <c r="C143">
        <v>1.0590131</v>
      </c>
      <c r="D143">
        <v>0.25813438999999999</v>
      </c>
      <c r="E143">
        <v>0.25813445000000002</v>
      </c>
      <c r="F143">
        <v>0.37065461</v>
      </c>
      <c r="G143">
        <v>0.66836178000000002</v>
      </c>
      <c r="H143">
        <v>0.61885345000000003</v>
      </c>
      <c r="I143">
        <v>0.15223308999999999</v>
      </c>
      <c r="J143">
        <v>0.43022394000000003</v>
      </c>
      <c r="L143">
        <v>0.32432270000000002</v>
      </c>
      <c r="M143">
        <v>0.34417921000000001</v>
      </c>
    </row>
    <row r="144" spans="1:13" x14ac:dyDescent="0.25">
      <c r="A144">
        <v>0.16922419</v>
      </c>
      <c r="B144">
        <v>0.14137717</v>
      </c>
      <c r="C144">
        <v>2.3496853999999998</v>
      </c>
      <c r="D144">
        <v>0.21180257</v>
      </c>
      <c r="E144">
        <v>0.39051107000000002</v>
      </c>
      <c r="F144">
        <v>0.17870846000000001</v>
      </c>
      <c r="G144">
        <v>1.5793140999999999</v>
      </c>
      <c r="H144">
        <v>0.13862318000000001</v>
      </c>
      <c r="I144">
        <v>0.14561426999999999</v>
      </c>
      <c r="J144">
        <v>0.92663622000000001</v>
      </c>
      <c r="L144">
        <v>0.33094152999999998</v>
      </c>
      <c r="M144">
        <v>9.2663638000000007E-2</v>
      </c>
    </row>
    <row r="145" spans="1:13" x14ac:dyDescent="0.25">
      <c r="A145">
        <v>4.4983648000000001E-2</v>
      </c>
      <c r="B145">
        <v>0.25276526999999999</v>
      </c>
      <c r="C145">
        <v>0.19856498</v>
      </c>
      <c r="D145">
        <v>0.34417917999999997</v>
      </c>
      <c r="E145">
        <v>0.87368584000000005</v>
      </c>
      <c r="F145">
        <v>0.33756045000000001</v>
      </c>
      <c r="G145">
        <v>7.4262417999999997E-2</v>
      </c>
      <c r="H145">
        <v>0.62875515000000004</v>
      </c>
      <c r="I145">
        <v>0.66850184999999995</v>
      </c>
      <c r="J145">
        <v>0.19856492000000001</v>
      </c>
      <c r="L145">
        <v>0.16547075999999999</v>
      </c>
      <c r="M145">
        <v>0.68173963000000004</v>
      </c>
    </row>
    <row r="146" spans="1:13" x14ac:dyDescent="0.25">
      <c r="A146">
        <v>7.9256900000000005E-2</v>
      </c>
      <c r="B146">
        <v>0.42627357999999999</v>
      </c>
      <c r="C146">
        <v>2.1643580999999998</v>
      </c>
      <c r="D146">
        <v>0.25151557000000002</v>
      </c>
      <c r="E146">
        <v>0.72145265000000003</v>
      </c>
      <c r="F146">
        <v>0.62878906999999995</v>
      </c>
      <c r="G146">
        <v>0.18813147</v>
      </c>
      <c r="H146">
        <v>0.54954188999999998</v>
      </c>
      <c r="I146">
        <v>0.96634924</v>
      </c>
      <c r="J146">
        <v>0.43684279999999998</v>
      </c>
      <c r="L146">
        <v>0.39051098000000001</v>
      </c>
      <c r="M146">
        <v>1.1384388999999999</v>
      </c>
    </row>
    <row r="147" spans="1:13" x14ac:dyDescent="0.25">
      <c r="A147">
        <v>3.8557413999999998E-2</v>
      </c>
      <c r="B147">
        <v>0.23777071</v>
      </c>
      <c r="C147">
        <v>0.40374877999999997</v>
      </c>
      <c r="D147">
        <v>0.49641231000000002</v>
      </c>
      <c r="E147">
        <v>0.15223312</v>
      </c>
      <c r="F147">
        <v>9.9282488000000002E-2</v>
      </c>
      <c r="G147">
        <v>0.91095238999999995</v>
      </c>
      <c r="H147">
        <v>1.1584938</v>
      </c>
      <c r="I147">
        <v>1.1649141000000001</v>
      </c>
      <c r="J147">
        <v>0.33094152999999998</v>
      </c>
      <c r="L147">
        <v>0.85382915000000004</v>
      </c>
      <c r="M147">
        <v>6.6188306000000002E-2</v>
      </c>
    </row>
    <row r="148" spans="1:13" x14ac:dyDescent="0.25">
      <c r="A148">
        <v>0.61049235000000002</v>
      </c>
      <c r="B148">
        <v>0.18421874999999999</v>
      </c>
      <c r="C148">
        <v>0.35741693000000002</v>
      </c>
      <c r="D148">
        <v>0.33756033000000002</v>
      </c>
      <c r="E148">
        <v>0.85382926000000003</v>
      </c>
      <c r="F148">
        <v>0.87368590000000002</v>
      </c>
      <c r="G148">
        <v>0.85154247000000005</v>
      </c>
      <c r="H148">
        <v>0.81688660000000002</v>
      </c>
      <c r="I148">
        <v>0.46331811000000001</v>
      </c>
      <c r="J148">
        <v>0.23165905000000001</v>
      </c>
      <c r="L148">
        <v>0.16547075999999999</v>
      </c>
      <c r="M148">
        <v>0.14561428000000001</v>
      </c>
    </row>
    <row r="149" spans="1:13" x14ac:dyDescent="0.25">
      <c r="A149">
        <v>0.22491823</v>
      </c>
      <c r="B149">
        <v>0.15637171</v>
      </c>
      <c r="C149">
        <v>0.29784748</v>
      </c>
      <c r="D149">
        <v>0.27137204999999998</v>
      </c>
      <c r="E149">
        <v>2.2040709999999999</v>
      </c>
      <c r="F149">
        <v>0.29122861999999999</v>
      </c>
      <c r="G149">
        <v>0.36141044</v>
      </c>
      <c r="H149">
        <v>1.6387240000000001</v>
      </c>
      <c r="I149">
        <v>1.3171473</v>
      </c>
      <c r="J149">
        <v>0.70821482000000002</v>
      </c>
      <c r="L149">
        <v>0.31108501999999999</v>
      </c>
    </row>
    <row r="150" spans="1:13" x14ac:dyDescent="0.25">
      <c r="A150">
        <v>0.38557409999999998</v>
      </c>
      <c r="B150">
        <v>0.16065589</v>
      </c>
      <c r="C150">
        <v>0.75454688000000003</v>
      </c>
      <c r="D150">
        <v>0.78102194999999996</v>
      </c>
      <c r="E150">
        <v>0.26475325</v>
      </c>
      <c r="F150">
        <v>1.2443404</v>
      </c>
      <c r="G150">
        <v>0.81688665999999999</v>
      </c>
      <c r="H150">
        <v>0.19803312000000001</v>
      </c>
      <c r="I150">
        <v>0.19194607</v>
      </c>
      <c r="J150">
        <v>0.27799088</v>
      </c>
      <c r="L150">
        <v>0.14561426999999999</v>
      </c>
    </row>
    <row r="151" spans="1:13" x14ac:dyDescent="0.25">
      <c r="A151">
        <v>0.67689675000000005</v>
      </c>
      <c r="B151">
        <v>3.2131175999999997E-2</v>
      </c>
      <c r="C151">
        <v>0.19194612999999999</v>
      </c>
      <c r="D151">
        <v>7.2807132999999996E-2</v>
      </c>
      <c r="E151">
        <v>0.28460975999999999</v>
      </c>
      <c r="F151">
        <v>0.74792808</v>
      </c>
      <c r="G151">
        <v>1.0396738000000001</v>
      </c>
      <c r="H151">
        <v>1.6733798</v>
      </c>
      <c r="I151">
        <v>0.23165905000000001</v>
      </c>
      <c r="J151">
        <v>8.6044796000000007E-2</v>
      </c>
      <c r="L151">
        <v>0.47655578999999998</v>
      </c>
    </row>
    <row r="152" spans="1:13" x14ac:dyDescent="0.25">
      <c r="A152">
        <v>0.38985828</v>
      </c>
      <c r="B152">
        <v>2.3562862E-2</v>
      </c>
      <c r="C152">
        <v>0.28460978999999997</v>
      </c>
      <c r="D152">
        <v>0.70821482000000002</v>
      </c>
      <c r="E152">
        <v>9.2663646000000002E-2</v>
      </c>
      <c r="F152">
        <v>0.33094161999999999</v>
      </c>
      <c r="G152">
        <v>6.4360767999999999E-2</v>
      </c>
      <c r="H152">
        <v>0.51983690000000005</v>
      </c>
      <c r="I152">
        <v>0.62217003000000004</v>
      </c>
      <c r="J152">
        <v>0.46993694000000003</v>
      </c>
      <c r="L152">
        <v>0.24489672000000001</v>
      </c>
    </row>
    <row r="153" spans="1:13" x14ac:dyDescent="0.25">
      <c r="A153">
        <v>0.16279795999999999</v>
      </c>
      <c r="B153">
        <v>0.10710391</v>
      </c>
      <c r="C153">
        <v>1.9260801000000001</v>
      </c>
      <c r="D153">
        <v>0.60231358000000002</v>
      </c>
      <c r="E153">
        <v>0.47655591000000003</v>
      </c>
      <c r="F153">
        <v>6.6188320999999994E-2</v>
      </c>
      <c r="G153">
        <v>0.11881988</v>
      </c>
      <c r="H153">
        <v>0.90600144999999999</v>
      </c>
      <c r="I153">
        <v>0.42360513999999999</v>
      </c>
      <c r="J153">
        <v>1.5752815</v>
      </c>
      <c r="L153">
        <v>1.0060623</v>
      </c>
    </row>
    <row r="154" spans="1:13" x14ac:dyDescent="0.25">
      <c r="A154">
        <v>0.49910426000000002</v>
      </c>
      <c r="B154">
        <v>0.54408789000000002</v>
      </c>
      <c r="C154">
        <v>0.20518379</v>
      </c>
      <c r="D154">
        <v>8.6044796000000007E-2</v>
      </c>
      <c r="E154">
        <v>1.1649144</v>
      </c>
      <c r="F154">
        <v>0.38389226999999998</v>
      </c>
      <c r="G154">
        <v>0.21288562</v>
      </c>
      <c r="H154">
        <v>0.46537778000000002</v>
      </c>
      <c r="I154">
        <v>0.19194607</v>
      </c>
      <c r="J154">
        <v>0.86044788000000005</v>
      </c>
      <c r="L154">
        <v>0.25151557000000002</v>
      </c>
    </row>
    <row r="155" spans="1:13" x14ac:dyDescent="0.25">
      <c r="A155">
        <v>0.43912604</v>
      </c>
      <c r="B155">
        <v>0.46483101999999998</v>
      </c>
      <c r="C155">
        <v>0.12575781</v>
      </c>
      <c r="D155">
        <v>0.19194607</v>
      </c>
      <c r="E155">
        <v>0.45008053999999997</v>
      </c>
      <c r="F155">
        <v>9.9282488000000002E-2</v>
      </c>
      <c r="G155">
        <v>0.23763976000000001</v>
      </c>
      <c r="H155">
        <v>0.73767333999999996</v>
      </c>
      <c r="I155">
        <v>0.23165905000000001</v>
      </c>
      <c r="J155">
        <v>0.88030439999999999</v>
      </c>
      <c r="L155">
        <v>0.52288758999999996</v>
      </c>
    </row>
    <row r="156" spans="1:13" x14ac:dyDescent="0.25">
      <c r="A156">
        <v>0.32559591999999998</v>
      </c>
      <c r="B156">
        <v>0.33202216000000001</v>
      </c>
      <c r="C156">
        <v>1.1318203</v>
      </c>
      <c r="D156">
        <v>7.9425968E-2</v>
      </c>
      <c r="E156">
        <v>0.1257578</v>
      </c>
      <c r="F156">
        <v>0.19856498</v>
      </c>
      <c r="G156">
        <v>5.9409939000000002E-2</v>
      </c>
      <c r="H156">
        <v>1.4060351</v>
      </c>
      <c r="I156">
        <v>1.0656317</v>
      </c>
      <c r="J156">
        <v>0.27799088</v>
      </c>
      <c r="L156">
        <v>0.35741684000000001</v>
      </c>
    </row>
    <row r="157" spans="1:13" x14ac:dyDescent="0.25">
      <c r="A157">
        <v>2.3562862E-2</v>
      </c>
      <c r="B157">
        <v>0.19707121</v>
      </c>
      <c r="C157">
        <v>0.45669946</v>
      </c>
      <c r="D157">
        <v>0.74130905000000002</v>
      </c>
      <c r="E157">
        <v>0.27137211</v>
      </c>
      <c r="F157">
        <v>0.16547081</v>
      </c>
      <c r="G157">
        <v>1.5100026</v>
      </c>
      <c r="H157">
        <v>0.47032863000000003</v>
      </c>
      <c r="I157">
        <v>0.15223308999999999</v>
      </c>
      <c r="J157">
        <v>0.52288758999999996</v>
      </c>
      <c r="L157">
        <v>0.15223308999999999</v>
      </c>
    </row>
    <row r="158" spans="1:13" x14ac:dyDescent="0.25">
      <c r="A158">
        <v>8.3541064999999998E-2</v>
      </c>
      <c r="B158">
        <v>9.8535604999999998E-2</v>
      </c>
      <c r="C158">
        <v>2.3761608999999999</v>
      </c>
      <c r="D158">
        <v>0.54274409999999995</v>
      </c>
      <c r="E158">
        <v>0.39051107000000002</v>
      </c>
      <c r="F158">
        <v>0.10590131999999999</v>
      </c>
      <c r="G158">
        <v>0.43072202999999998</v>
      </c>
      <c r="H158">
        <v>0.37131210999999997</v>
      </c>
      <c r="I158">
        <v>0.86706680000000003</v>
      </c>
      <c r="J158">
        <v>0.41698635000000001</v>
      </c>
      <c r="L158">
        <v>0.31770387</v>
      </c>
    </row>
    <row r="159" spans="1:13" x14ac:dyDescent="0.25">
      <c r="A159">
        <v>4.0699488999999998E-2</v>
      </c>
      <c r="B159">
        <v>0.52480917999999999</v>
      </c>
      <c r="C159">
        <v>0.27137213999999998</v>
      </c>
      <c r="D159">
        <v>0.54936289999999999</v>
      </c>
      <c r="E159">
        <v>9.2663646000000002E-2</v>
      </c>
      <c r="F159">
        <v>0.27137213999999998</v>
      </c>
      <c r="G159">
        <v>7.9213247000000001E-2</v>
      </c>
      <c r="H159">
        <v>0.47032863000000003</v>
      </c>
      <c r="I159">
        <v>1.1516765</v>
      </c>
      <c r="J159">
        <v>8.6044796000000007E-2</v>
      </c>
      <c r="L159">
        <v>8.6044796000000007E-2</v>
      </c>
    </row>
    <row r="160" spans="1:13" x14ac:dyDescent="0.25">
      <c r="A160">
        <v>0.18850289000000001</v>
      </c>
      <c r="B160">
        <v>0.49053594</v>
      </c>
      <c r="C160">
        <v>0.28460978999999997</v>
      </c>
      <c r="D160">
        <v>0.74130905000000002</v>
      </c>
      <c r="E160">
        <v>0.17870844999999999</v>
      </c>
      <c r="F160">
        <v>0.11252015</v>
      </c>
      <c r="G160">
        <v>0.59905021999999997</v>
      </c>
      <c r="H160">
        <v>0.34160706000000002</v>
      </c>
      <c r="I160">
        <v>7.2807132999999996E-2</v>
      </c>
      <c r="J160">
        <v>0.17870842000000001</v>
      </c>
      <c r="L160">
        <v>2.4357294999999999</v>
      </c>
    </row>
    <row r="161" spans="1:12" x14ac:dyDescent="0.25">
      <c r="A161">
        <v>0.40485281000000001</v>
      </c>
      <c r="B161">
        <v>0.23991276</v>
      </c>
      <c r="C161">
        <v>0.13237663999999999</v>
      </c>
      <c r="D161">
        <v>0.17208958999999999</v>
      </c>
      <c r="E161">
        <v>0.39051107000000002</v>
      </c>
      <c r="F161">
        <v>0.13237663999999999</v>
      </c>
      <c r="G161">
        <v>0.23268891999999999</v>
      </c>
      <c r="H161">
        <v>0.47032863000000003</v>
      </c>
      <c r="I161">
        <v>0.49641231000000002</v>
      </c>
      <c r="J161">
        <v>0.72807133000000002</v>
      </c>
      <c r="L161">
        <v>1.5951382000000001</v>
      </c>
    </row>
    <row r="162" spans="1:12" x14ac:dyDescent="0.25">
      <c r="A162">
        <v>0.24419694</v>
      </c>
      <c r="B162">
        <v>0.11995638</v>
      </c>
      <c r="C162">
        <v>0.25813445000000002</v>
      </c>
      <c r="D162">
        <v>0.14561426999999999</v>
      </c>
      <c r="E162">
        <v>0.48979350999999999</v>
      </c>
      <c r="F162">
        <v>0.10590131999999999</v>
      </c>
      <c r="G162">
        <v>0.36141044</v>
      </c>
      <c r="H162">
        <v>0.75252580999999996</v>
      </c>
      <c r="I162">
        <v>0.69497721999999995</v>
      </c>
      <c r="J162">
        <v>0.52950638999999999</v>
      </c>
      <c r="L162">
        <v>0.60893238000000005</v>
      </c>
    </row>
    <row r="163" spans="1:12" x14ac:dyDescent="0.25">
      <c r="A163">
        <v>0.27632812000000001</v>
      </c>
      <c r="B163">
        <v>0.70902794999999996</v>
      </c>
      <c r="C163">
        <v>0.61555146999999999</v>
      </c>
      <c r="D163">
        <v>1.6083757999999999</v>
      </c>
      <c r="E163">
        <v>0.41036755000000003</v>
      </c>
      <c r="F163">
        <v>0.27137213999999998</v>
      </c>
      <c r="G163">
        <v>0.51488613999999999</v>
      </c>
      <c r="H163">
        <v>0.42082038999999999</v>
      </c>
      <c r="I163">
        <v>0.35079800999999999</v>
      </c>
      <c r="J163">
        <v>0.23827789999999999</v>
      </c>
      <c r="L163">
        <v>1.1582953</v>
      </c>
    </row>
    <row r="164" spans="1:12" x14ac:dyDescent="0.25">
      <c r="A164">
        <v>0.42413150999999999</v>
      </c>
      <c r="B164">
        <v>0.37272164000000002</v>
      </c>
      <c r="C164">
        <v>0.46331829000000002</v>
      </c>
      <c r="D164">
        <v>0.35079800999999999</v>
      </c>
      <c r="E164">
        <v>0.28460975999999999</v>
      </c>
      <c r="F164">
        <v>0.31770396000000001</v>
      </c>
      <c r="G164">
        <v>0.34160709</v>
      </c>
      <c r="H164">
        <v>0.69806665000000001</v>
      </c>
      <c r="I164">
        <v>0.22504020999999999</v>
      </c>
      <c r="J164">
        <v>0.34417917999999997</v>
      </c>
      <c r="L164">
        <v>1.1715329999999999</v>
      </c>
    </row>
    <row r="165" spans="1:12" x14ac:dyDescent="0.25">
      <c r="A165">
        <v>0.28275433</v>
      </c>
      <c r="B165">
        <v>1.0260556000000001</v>
      </c>
      <c r="C165">
        <v>0.27799097</v>
      </c>
      <c r="D165">
        <v>9.2663630999999996E-2</v>
      </c>
      <c r="E165">
        <v>0.29122859000000001</v>
      </c>
      <c r="F165">
        <v>0.80087870000000005</v>
      </c>
      <c r="G165">
        <v>0.26734470999999999</v>
      </c>
      <c r="H165">
        <v>5.4459106E-2</v>
      </c>
      <c r="I165">
        <v>0.16547075999999999</v>
      </c>
      <c r="J165">
        <v>9.9282458000000004E-2</v>
      </c>
      <c r="L165">
        <v>9.9282458000000004E-2</v>
      </c>
    </row>
    <row r="166" spans="1:12" x14ac:dyDescent="0.25">
      <c r="A166">
        <v>0.22920236999999999</v>
      </c>
      <c r="B166">
        <v>0.59121358000000002</v>
      </c>
      <c r="C166">
        <v>0.39712995000000001</v>
      </c>
      <c r="D166">
        <v>1.0259187000000001</v>
      </c>
      <c r="E166">
        <v>0.25151560000000001</v>
      </c>
      <c r="F166">
        <v>0.97296839999999996</v>
      </c>
      <c r="G166">
        <v>1.9605279</v>
      </c>
      <c r="H166">
        <v>0.69311595000000004</v>
      </c>
      <c r="I166">
        <v>1.2906717999999999</v>
      </c>
      <c r="J166">
        <v>0.60893238000000005</v>
      </c>
      <c r="L166">
        <v>0.91339862000000005</v>
      </c>
    </row>
    <row r="167" spans="1:12" x14ac:dyDescent="0.25">
      <c r="A167">
        <v>0.33630627000000002</v>
      </c>
      <c r="B167">
        <v>0.15422965999999999</v>
      </c>
      <c r="C167">
        <v>0.26475327999999998</v>
      </c>
      <c r="D167">
        <v>0.25813438999999999</v>
      </c>
      <c r="E167">
        <v>7.2807148000000002E-2</v>
      </c>
      <c r="F167">
        <v>8.6044817999999995E-2</v>
      </c>
      <c r="G167">
        <v>1.2773136</v>
      </c>
      <c r="H167">
        <v>0.93570644000000003</v>
      </c>
      <c r="I167">
        <v>0.41036749</v>
      </c>
      <c r="J167">
        <v>0.33756033000000002</v>
      </c>
      <c r="L167">
        <v>0.50303112999999999</v>
      </c>
    </row>
    <row r="168" spans="1:12" x14ac:dyDescent="0.25">
      <c r="A168">
        <v>0.14137717</v>
      </c>
      <c r="B168">
        <v>0.16494004000000001</v>
      </c>
      <c r="C168">
        <v>6.6188320999999994E-2</v>
      </c>
      <c r="D168">
        <v>0.46331811000000001</v>
      </c>
      <c r="E168">
        <v>0.65526432000000001</v>
      </c>
      <c r="F168">
        <v>9.2663652999999999E-2</v>
      </c>
      <c r="G168">
        <v>0.45547619</v>
      </c>
      <c r="H168">
        <v>0.38616455</v>
      </c>
      <c r="I168">
        <v>0.31108501999999999</v>
      </c>
      <c r="J168">
        <v>9.9282458000000004E-2</v>
      </c>
      <c r="L168">
        <v>0.46993694000000003</v>
      </c>
    </row>
    <row r="169" spans="1:12" x14ac:dyDescent="0.25">
      <c r="A169">
        <v>3.8557413999999998E-2</v>
      </c>
      <c r="B169">
        <v>7.0688582999999999E-2</v>
      </c>
      <c r="C169">
        <v>0.97958714000000002</v>
      </c>
      <c r="D169">
        <v>0.35079800999999999</v>
      </c>
      <c r="E169">
        <v>0.48979350999999999</v>
      </c>
      <c r="F169">
        <v>0.13899548</v>
      </c>
      <c r="G169">
        <v>0.72282088</v>
      </c>
      <c r="H169">
        <v>0.23268889000000001</v>
      </c>
      <c r="I169">
        <v>0.15223308999999999</v>
      </c>
      <c r="J169">
        <v>0.66850184999999995</v>
      </c>
      <c r="L169">
        <v>0.91339862000000005</v>
      </c>
    </row>
    <row r="170" spans="1:12" x14ac:dyDescent="0.25">
      <c r="A170">
        <v>2.1420781999999999E-2</v>
      </c>
      <c r="B170">
        <v>5.569404E-2</v>
      </c>
      <c r="C170">
        <v>0.50965004999999997</v>
      </c>
      <c r="D170">
        <v>0.72807133000000002</v>
      </c>
      <c r="E170">
        <v>0.25813445000000002</v>
      </c>
      <c r="F170">
        <v>0.28460978999999997</v>
      </c>
      <c r="G170">
        <v>2.0892493999999999</v>
      </c>
      <c r="H170">
        <v>0.15347566000000001</v>
      </c>
      <c r="I170">
        <v>0.44346163</v>
      </c>
      <c r="J170">
        <v>0.22504020999999999</v>
      </c>
      <c r="L170">
        <v>0.58245707000000002</v>
      </c>
    </row>
    <row r="171" spans="1:12" x14ac:dyDescent="0.25">
      <c r="A171">
        <v>0.79042696999999995</v>
      </c>
      <c r="B171">
        <v>0.10924599</v>
      </c>
      <c r="C171">
        <v>0.56921959</v>
      </c>
      <c r="D171">
        <v>0.40374865999999998</v>
      </c>
      <c r="E171">
        <v>0.82735395</v>
      </c>
      <c r="F171">
        <v>0.92001765999999996</v>
      </c>
      <c r="G171">
        <v>0.63370596999999995</v>
      </c>
      <c r="H171">
        <v>0.89609981000000005</v>
      </c>
      <c r="I171">
        <v>0.94649273</v>
      </c>
      <c r="J171">
        <v>1.0987258</v>
      </c>
      <c r="L171">
        <v>0.86706680000000003</v>
      </c>
    </row>
    <row r="172" spans="1:12" x14ac:dyDescent="0.25">
      <c r="A172">
        <v>1.0838916999999999</v>
      </c>
      <c r="B172">
        <v>0.36201125000000001</v>
      </c>
      <c r="C172">
        <v>0.13899548</v>
      </c>
      <c r="D172">
        <v>0.31108501999999999</v>
      </c>
      <c r="E172">
        <v>0.19194612</v>
      </c>
      <c r="F172">
        <v>0.50965004999999997</v>
      </c>
      <c r="G172">
        <v>9.4065732999999999E-2</v>
      </c>
      <c r="H172">
        <v>0.45547613999999997</v>
      </c>
      <c r="I172">
        <v>0.36403566999999998</v>
      </c>
      <c r="J172">
        <v>0.47655578999999998</v>
      </c>
      <c r="L172">
        <v>1.4230484999999999</v>
      </c>
    </row>
    <row r="173" spans="1:12" x14ac:dyDescent="0.25">
      <c r="A173">
        <v>0.28061226</v>
      </c>
      <c r="B173">
        <v>0.18421874999999999</v>
      </c>
      <c r="C173">
        <v>0.54274427999999997</v>
      </c>
      <c r="D173">
        <v>0.25813438999999999</v>
      </c>
      <c r="E173">
        <v>0.23827796000000001</v>
      </c>
      <c r="F173">
        <v>0.60893255000000002</v>
      </c>
      <c r="G173">
        <v>0.83668995000000002</v>
      </c>
      <c r="H173">
        <v>0.12872152000000001</v>
      </c>
      <c r="I173">
        <v>0.41036749</v>
      </c>
      <c r="J173">
        <v>0.21842139999999999</v>
      </c>
      <c r="L173">
        <v>0.12575778000000001</v>
      </c>
    </row>
    <row r="174" spans="1:12" x14ac:dyDescent="0.25">
      <c r="A174">
        <v>0.22491823</v>
      </c>
      <c r="B174">
        <v>0.21206575999999999</v>
      </c>
      <c r="C174">
        <v>0.87368590000000002</v>
      </c>
      <c r="D174">
        <v>0.39051098000000001</v>
      </c>
      <c r="E174">
        <v>0.36403573</v>
      </c>
      <c r="F174">
        <v>0.28460978999999997</v>
      </c>
      <c r="G174">
        <v>1.3664284</v>
      </c>
      <c r="H174">
        <v>1.8912161999999999</v>
      </c>
      <c r="I174">
        <v>0.72807133000000002</v>
      </c>
      <c r="J174">
        <v>0.11913894999999999</v>
      </c>
    </row>
    <row r="175" spans="1:12" x14ac:dyDescent="0.25">
      <c r="A175">
        <v>0.51838297</v>
      </c>
      <c r="B175">
        <v>0.46697309999999997</v>
      </c>
      <c r="C175">
        <v>0.95973067999999995</v>
      </c>
      <c r="D175">
        <v>7.9425968E-2</v>
      </c>
      <c r="E175">
        <v>0.52288771000000001</v>
      </c>
      <c r="F175">
        <v>0.17870846000000001</v>
      </c>
      <c r="G175">
        <v>0.23763976000000001</v>
      </c>
      <c r="H175">
        <v>8.4164067999999995E-2</v>
      </c>
      <c r="I175">
        <v>0.64202654000000003</v>
      </c>
      <c r="J175">
        <v>0.29784736000000001</v>
      </c>
    </row>
    <row r="176" spans="1:12" x14ac:dyDescent="0.25">
      <c r="A176">
        <v>0.43055779</v>
      </c>
      <c r="B176">
        <v>4.9267801999999999E-2</v>
      </c>
      <c r="C176">
        <v>9.2663652999999999E-2</v>
      </c>
      <c r="D176">
        <v>0.84059143000000003</v>
      </c>
      <c r="E176">
        <v>1.4362864</v>
      </c>
      <c r="F176">
        <v>0.29784748</v>
      </c>
      <c r="G176">
        <v>1.5793140999999999</v>
      </c>
      <c r="H176">
        <v>0.46537778000000002</v>
      </c>
      <c r="I176">
        <v>0.81411612</v>
      </c>
      <c r="J176">
        <v>0.27137204999999998</v>
      </c>
    </row>
    <row r="177" spans="1:10" x14ac:dyDescent="0.25">
      <c r="A177">
        <v>8.5683129999999996E-2</v>
      </c>
      <c r="B177">
        <v>0.57193494</v>
      </c>
      <c r="C177">
        <v>0.72145271</v>
      </c>
      <c r="D177">
        <v>0.10590129</v>
      </c>
      <c r="E177">
        <v>0.31770393000000002</v>
      </c>
      <c r="F177">
        <v>7.2807155999999998E-2</v>
      </c>
      <c r="G177">
        <v>0.91095238999999995</v>
      </c>
      <c r="H177">
        <v>0.43567285</v>
      </c>
      <c r="I177">
        <v>6.6188298000000007E-2</v>
      </c>
      <c r="J177">
        <v>0.29122852999999999</v>
      </c>
    </row>
    <row r="178" spans="1:10" x14ac:dyDescent="0.25">
      <c r="A178">
        <v>0.10924599</v>
      </c>
      <c r="B178">
        <v>0.56765078999999996</v>
      </c>
      <c r="C178">
        <v>0.76778453999999996</v>
      </c>
      <c r="D178">
        <v>0.39712983000000002</v>
      </c>
      <c r="E178">
        <v>0.57583839000000003</v>
      </c>
      <c r="F178">
        <v>0.11913899</v>
      </c>
      <c r="G178">
        <v>0.36636126000000002</v>
      </c>
      <c r="H178">
        <v>1.1337394999999999</v>
      </c>
      <c r="I178">
        <v>7.2807132999999996E-2</v>
      </c>
      <c r="J178">
        <v>0.12575778000000001</v>
      </c>
    </row>
    <row r="179" spans="1:10" x14ac:dyDescent="0.25">
      <c r="A179">
        <v>0.50981462</v>
      </c>
      <c r="B179">
        <v>5.9978191E-2</v>
      </c>
      <c r="C179">
        <v>0.12575781</v>
      </c>
      <c r="D179">
        <v>0.35741684000000001</v>
      </c>
      <c r="E179">
        <v>0.16547079000000001</v>
      </c>
      <c r="F179">
        <v>0.84059167000000001</v>
      </c>
      <c r="G179">
        <v>0.29704966999999999</v>
      </c>
      <c r="H179">
        <v>1.1733461999999999</v>
      </c>
      <c r="I179">
        <v>0.98620569999999996</v>
      </c>
      <c r="J179">
        <v>0.48317462</v>
      </c>
    </row>
    <row r="180" spans="1:10" x14ac:dyDescent="0.25">
      <c r="A180">
        <v>0.17779252000000001</v>
      </c>
      <c r="B180">
        <v>0.93180417999999998</v>
      </c>
      <c r="C180">
        <v>0.12575781</v>
      </c>
      <c r="D180">
        <v>0.35741684000000001</v>
      </c>
      <c r="E180">
        <v>0.32432275999999999</v>
      </c>
      <c r="F180">
        <v>0.30446627999999998</v>
      </c>
      <c r="G180">
        <v>0.21783643999999999</v>
      </c>
      <c r="H180">
        <v>0.15347566000000001</v>
      </c>
      <c r="I180">
        <v>0.99282461</v>
      </c>
      <c r="J180">
        <v>8.6044796000000007E-2</v>
      </c>
    </row>
    <row r="181" spans="1:10" x14ac:dyDescent="0.25">
      <c r="A181">
        <v>0.12852470999999999</v>
      </c>
      <c r="B181">
        <v>0.27204393999999998</v>
      </c>
      <c r="C181">
        <v>0.54274427999999997</v>
      </c>
      <c r="D181">
        <v>0.99282461</v>
      </c>
      <c r="E181">
        <v>0.26475325</v>
      </c>
      <c r="F181">
        <v>0.35741693000000002</v>
      </c>
      <c r="G181">
        <v>1.2278054</v>
      </c>
      <c r="H181">
        <v>0.59905016</v>
      </c>
      <c r="I181">
        <v>1.1053447000000001</v>
      </c>
      <c r="J181">
        <v>0.16547075999999999</v>
      </c>
    </row>
    <row r="182" spans="1:10" x14ac:dyDescent="0.25">
      <c r="A182">
        <v>5.9978191E-2</v>
      </c>
      <c r="B182">
        <v>1.3002416000000001</v>
      </c>
      <c r="C182">
        <v>0.24489678000000001</v>
      </c>
      <c r="D182">
        <v>0.68835837</v>
      </c>
      <c r="E182">
        <v>0.47655591000000003</v>
      </c>
      <c r="F182">
        <v>0.57583845</v>
      </c>
      <c r="G182">
        <v>1.6238716</v>
      </c>
      <c r="H182">
        <v>0.10396738</v>
      </c>
      <c r="I182">
        <v>0.54274409999999995</v>
      </c>
      <c r="J182">
        <v>0.68173956999999996</v>
      </c>
    </row>
    <row r="183" spans="1:10" x14ac:dyDescent="0.25">
      <c r="A183">
        <v>0.42841565999999998</v>
      </c>
      <c r="B183">
        <v>2.3562862E-2</v>
      </c>
      <c r="C183">
        <v>0.72807151000000003</v>
      </c>
      <c r="D183">
        <v>0.13237660000000001</v>
      </c>
      <c r="E183">
        <v>0.21842146000000001</v>
      </c>
      <c r="F183">
        <v>7.2807155999999998E-2</v>
      </c>
      <c r="G183">
        <v>0.20793476999999999</v>
      </c>
      <c r="H183">
        <v>0.50003361999999996</v>
      </c>
      <c r="I183">
        <v>0.17208958999999999</v>
      </c>
      <c r="J183">
        <v>0.29784736000000001</v>
      </c>
    </row>
    <row r="184" spans="1:10" x14ac:dyDescent="0.25">
      <c r="A184">
        <v>0.26133355000000003</v>
      </c>
      <c r="B184">
        <v>0.11995638</v>
      </c>
      <c r="C184">
        <v>1.2377217</v>
      </c>
      <c r="D184">
        <v>0.12575778000000001</v>
      </c>
      <c r="E184">
        <v>0.21842146000000001</v>
      </c>
      <c r="F184">
        <v>0.29122861999999999</v>
      </c>
      <c r="G184">
        <v>8.4164076000000004E-2</v>
      </c>
      <c r="H184">
        <v>0.36141041000000002</v>
      </c>
      <c r="I184">
        <v>0.83397268999999996</v>
      </c>
      <c r="J184">
        <v>0.31108501999999999</v>
      </c>
    </row>
    <row r="185" spans="1:10" x14ac:dyDescent="0.25">
      <c r="A185">
        <v>0.26775979999999999</v>
      </c>
      <c r="B185">
        <v>0.11353014</v>
      </c>
      <c r="C185">
        <v>0.41698647</v>
      </c>
      <c r="D185">
        <v>0.76778429999999998</v>
      </c>
      <c r="E185">
        <v>9.9282481000000006E-2</v>
      </c>
      <c r="F185">
        <v>0.23827799</v>
      </c>
      <c r="G185">
        <v>1.2822644999999999</v>
      </c>
      <c r="H185">
        <v>0.28714800000000001</v>
      </c>
      <c r="I185">
        <v>0.54936289999999999</v>
      </c>
      <c r="J185">
        <v>0.99282461</v>
      </c>
    </row>
    <row r="186" spans="1:10" x14ac:dyDescent="0.25">
      <c r="A186">
        <v>0.43055779</v>
      </c>
      <c r="B186">
        <v>0.23348654999999999</v>
      </c>
      <c r="C186">
        <v>0.92001765999999996</v>
      </c>
      <c r="D186">
        <v>0.13237660000000001</v>
      </c>
      <c r="E186">
        <v>0.18532729000000001</v>
      </c>
      <c r="F186">
        <v>0.44346178000000003</v>
      </c>
      <c r="G186">
        <v>0.11386905</v>
      </c>
      <c r="H186">
        <v>0.59905016</v>
      </c>
      <c r="I186">
        <v>2.0981692999999999</v>
      </c>
      <c r="J186">
        <v>0.46993694000000003</v>
      </c>
    </row>
    <row r="187" spans="1:10" x14ac:dyDescent="0.25">
      <c r="A187">
        <v>0.18207665000000001</v>
      </c>
      <c r="B187">
        <v>0.30845930999999999</v>
      </c>
      <c r="C187">
        <v>0.64864558000000005</v>
      </c>
      <c r="D187">
        <v>0.15223308999999999</v>
      </c>
      <c r="E187">
        <v>0.78102212999999998</v>
      </c>
      <c r="F187">
        <v>0.35741693000000002</v>
      </c>
      <c r="G187">
        <v>0.78718167999999999</v>
      </c>
      <c r="H187">
        <v>0.62380427000000005</v>
      </c>
      <c r="I187">
        <v>0.14561426999999999</v>
      </c>
      <c r="J187">
        <v>7.9425968E-2</v>
      </c>
    </row>
    <row r="188" spans="1:10" x14ac:dyDescent="0.25">
      <c r="A188">
        <v>0.13280886</v>
      </c>
      <c r="B188">
        <v>0.17565042</v>
      </c>
      <c r="C188">
        <v>0.11252015</v>
      </c>
      <c r="D188">
        <v>0.10590129</v>
      </c>
      <c r="E188">
        <v>0.10590131</v>
      </c>
      <c r="F188">
        <v>0.66188323000000004</v>
      </c>
      <c r="G188">
        <v>0.13367235999999999</v>
      </c>
      <c r="H188">
        <v>0.22773806999999999</v>
      </c>
      <c r="I188">
        <v>0.81411612</v>
      </c>
      <c r="J188">
        <v>0.82073498</v>
      </c>
    </row>
    <row r="189" spans="1:10" x14ac:dyDescent="0.25">
      <c r="A189">
        <v>0.13709302000000001</v>
      </c>
      <c r="B189">
        <v>6.2120274000000003E-2</v>
      </c>
      <c r="C189">
        <v>0.20518379</v>
      </c>
      <c r="D189">
        <v>1.4759992</v>
      </c>
      <c r="E189">
        <v>0.18532729000000001</v>
      </c>
      <c r="F189">
        <v>0.11913899</v>
      </c>
      <c r="G189">
        <v>1.1040346999999999</v>
      </c>
      <c r="H189">
        <v>0.41091871000000002</v>
      </c>
      <c r="I189">
        <v>1.0854881999999999</v>
      </c>
      <c r="J189">
        <v>0.46993694000000003</v>
      </c>
    </row>
    <row r="190" spans="1:10" x14ac:dyDescent="0.25">
      <c r="A190">
        <v>0.33416425999999999</v>
      </c>
      <c r="B190">
        <v>1.0324818</v>
      </c>
      <c r="C190">
        <v>0.56260072999999999</v>
      </c>
      <c r="D190">
        <v>0.12575778000000001</v>
      </c>
      <c r="E190">
        <v>0.81411635999999998</v>
      </c>
      <c r="F190">
        <v>0.15885198</v>
      </c>
      <c r="G190">
        <v>0.97036237000000003</v>
      </c>
      <c r="H190">
        <v>0.92085397000000002</v>
      </c>
      <c r="J190">
        <v>0.26475319000000003</v>
      </c>
    </row>
    <row r="191" spans="1:10" x14ac:dyDescent="0.25">
      <c r="A191">
        <v>9.8535604999999998E-2</v>
      </c>
      <c r="B191">
        <v>0.52052509999999996</v>
      </c>
      <c r="C191">
        <v>1.2178651</v>
      </c>
      <c r="D191">
        <v>0.11913894999999999</v>
      </c>
      <c r="E191">
        <v>0.58245718000000002</v>
      </c>
      <c r="F191">
        <v>0.20518379</v>
      </c>
      <c r="G191">
        <v>0.41091874</v>
      </c>
      <c r="H191">
        <v>0.50993526</v>
      </c>
      <c r="J191">
        <v>0.38389214999999999</v>
      </c>
    </row>
    <row r="192" spans="1:10" x14ac:dyDescent="0.25">
      <c r="A192">
        <v>0.47554141</v>
      </c>
      <c r="B192">
        <v>5.569404E-2</v>
      </c>
      <c r="C192">
        <v>7.9425991000000001E-2</v>
      </c>
      <c r="D192">
        <v>0.16547075999999999</v>
      </c>
      <c r="E192">
        <v>0.52288771000000001</v>
      </c>
      <c r="F192">
        <v>0.52950655999999996</v>
      </c>
      <c r="G192">
        <v>4.9508284999999999E-2</v>
      </c>
      <c r="H192">
        <v>0.16832813999999999</v>
      </c>
      <c r="J192">
        <v>0.45008041999999998</v>
      </c>
    </row>
    <row r="193" spans="1:10" x14ac:dyDescent="0.25">
      <c r="A193">
        <v>7.2830662000000004E-2</v>
      </c>
      <c r="B193">
        <v>1.0667551</v>
      </c>
      <c r="C193">
        <v>0.87368590000000002</v>
      </c>
      <c r="D193">
        <v>0.38389214999999999</v>
      </c>
      <c r="E193">
        <v>0.48979350999999999</v>
      </c>
      <c r="F193">
        <v>9.2663652999999999E-2</v>
      </c>
      <c r="G193">
        <v>0.61885351</v>
      </c>
      <c r="H193">
        <v>0.41091871000000002</v>
      </c>
      <c r="J193">
        <v>0.98620569999999996</v>
      </c>
    </row>
    <row r="194" spans="1:10" x14ac:dyDescent="0.25">
      <c r="A194">
        <v>0.72402250999999995</v>
      </c>
      <c r="B194">
        <v>0.15422965999999999</v>
      </c>
      <c r="C194">
        <v>1.3105287999999999</v>
      </c>
      <c r="D194">
        <v>0.19194607</v>
      </c>
      <c r="E194">
        <v>0.75454681999999995</v>
      </c>
      <c r="F194">
        <v>1.3700981999999999</v>
      </c>
      <c r="G194">
        <v>0.36636126000000002</v>
      </c>
      <c r="H194">
        <v>0.26239389000000002</v>
      </c>
      <c r="J194">
        <v>0.62878889000000004</v>
      </c>
    </row>
    <row r="195" spans="1:10" x14ac:dyDescent="0.25">
      <c r="A195">
        <v>4.7125723000000001E-2</v>
      </c>
      <c r="B195">
        <v>0.49482006000000001</v>
      </c>
      <c r="C195">
        <v>1.2443404</v>
      </c>
      <c r="D195">
        <v>0.11252011000000001</v>
      </c>
      <c r="E195">
        <v>0.22504026999999999</v>
      </c>
      <c r="F195">
        <v>0.16547081</v>
      </c>
      <c r="G195">
        <v>0.24259058999999999</v>
      </c>
      <c r="H195">
        <v>0.30695130999999998</v>
      </c>
      <c r="J195">
        <v>0.39712983000000002</v>
      </c>
    </row>
    <row r="196" spans="1:10" x14ac:dyDescent="0.25">
      <c r="A196">
        <v>0.79685313000000002</v>
      </c>
      <c r="B196">
        <v>1.0217714</v>
      </c>
      <c r="C196">
        <v>1.3171476</v>
      </c>
      <c r="D196">
        <v>0.44346163</v>
      </c>
      <c r="E196">
        <v>0.41698640999999997</v>
      </c>
      <c r="F196">
        <v>1.1119638999999999</v>
      </c>
      <c r="G196">
        <v>1.1782972</v>
      </c>
      <c r="H196">
        <v>0.60400098999999996</v>
      </c>
      <c r="J196">
        <v>0.55598175999999999</v>
      </c>
    </row>
    <row r="197" spans="1:10" x14ac:dyDescent="0.25">
      <c r="A197">
        <v>0.19921327999999999</v>
      </c>
      <c r="B197">
        <v>3.6415331000000002E-2</v>
      </c>
      <c r="C197">
        <v>0.74130923000000004</v>
      </c>
      <c r="D197">
        <v>0.27799088</v>
      </c>
      <c r="E197">
        <v>1.0523943</v>
      </c>
      <c r="F197">
        <v>0.60231376000000003</v>
      </c>
      <c r="G197">
        <v>0.39606627999999999</v>
      </c>
      <c r="H197">
        <v>0.20793475</v>
      </c>
      <c r="J197">
        <v>7.2807132999999996E-2</v>
      </c>
    </row>
    <row r="198" spans="1:10" x14ac:dyDescent="0.25">
      <c r="A198">
        <v>0.46268894999999999</v>
      </c>
      <c r="B198">
        <v>0.52052509999999996</v>
      </c>
      <c r="C198">
        <v>6.6188320999999994E-2</v>
      </c>
      <c r="D198">
        <v>0.18532725999999999</v>
      </c>
      <c r="E198">
        <v>0.38389224</v>
      </c>
      <c r="F198">
        <v>0.25151562999999999</v>
      </c>
      <c r="G198">
        <v>0.29704966999999999</v>
      </c>
      <c r="H198">
        <v>0.54459100999999999</v>
      </c>
      <c r="J198">
        <v>1.0391562999999999</v>
      </c>
    </row>
    <row r="199" spans="1:10" x14ac:dyDescent="0.25">
      <c r="A199">
        <v>8.7825209000000001E-2</v>
      </c>
      <c r="B199">
        <v>0.26347566</v>
      </c>
      <c r="C199">
        <v>9.2663652999999999E-2</v>
      </c>
      <c r="D199">
        <v>0.29784736000000001</v>
      </c>
      <c r="E199">
        <v>0.13237663</v>
      </c>
      <c r="F199">
        <v>0.27799097</v>
      </c>
      <c r="G199">
        <v>0.31685299</v>
      </c>
      <c r="H199">
        <v>0.54954188999999998</v>
      </c>
      <c r="J199">
        <v>0.70821482000000002</v>
      </c>
    </row>
    <row r="200" spans="1:10" x14ac:dyDescent="0.25">
      <c r="A200">
        <v>2.9989095E-2</v>
      </c>
      <c r="B200">
        <v>6.4262352999999994E-2</v>
      </c>
      <c r="C200">
        <v>0.54936308</v>
      </c>
      <c r="D200">
        <v>0.17870842000000001</v>
      </c>
      <c r="E200">
        <v>0.21842146000000001</v>
      </c>
      <c r="F200">
        <v>0.36403575999999999</v>
      </c>
      <c r="G200">
        <v>0.71787011999999994</v>
      </c>
      <c r="H200">
        <v>0.21288560000000001</v>
      </c>
      <c r="J200">
        <v>0.39712983000000002</v>
      </c>
    </row>
    <row r="201" spans="1:10" x14ac:dyDescent="0.25">
      <c r="A201">
        <v>0.12424055000000001</v>
      </c>
      <c r="B201">
        <v>0.13495093999999999</v>
      </c>
      <c r="C201">
        <v>1.0788696</v>
      </c>
      <c r="D201">
        <v>0.44346163</v>
      </c>
      <c r="E201">
        <v>8.6044810999999999E-2</v>
      </c>
      <c r="F201">
        <v>0.13899548</v>
      </c>
      <c r="G201">
        <v>0.18318063000000001</v>
      </c>
      <c r="H201">
        <v>0.43567285</v>
      </c>
      <c r="J201">
        <v>0.33756033000000002</v>
      </c>
    </row>
    <row r="202" spans="1:10" x14ac:dyDescent="0.25">
      <c r="A202">
        <v>0.48196762999999998</v>
      </c>
      <c r="B202">
        <v>3.8557413999999998E-2</v>
      </c>
      <c r="C202">
        <v>1.4362866000000001</v>
      </c>
      <c r="D202">
        <v>7.2807132999999996E-2</v>
      </c>
      <c r="E202">
        <v>6.6188312999999999E-2</v>
      </c>
      <c r="F202">
        <v>0.13237663999999999</v>
      </c>
      <c r="G202">
        <v>0.53964025000000004</v>
      </c>
      <c r="H202">
        <v>0.33170548</v>
      </c>
      <c r="J202">
        <v>0.31108501999999999</v>
      </c>
    </row>
    <row r="203" spans="1:10" x14ac:dyDescent="0.25">
      <c r="A203">
        <v>0.58478737000000003</v>
      </c>
      <c r="B203">
        <v>0.22491823</v>
      </c>
      <c r="C203">
        <v>2.2901161000000001</v>
      </c>
      <c r="D203">
        <v>0.20518374</v>
      </c>
      <c r="E203">
        <v>0.13899547000000001</v>
      </c>
      <c r="F203">
        <v>0.23165914000000001</v>
      </c>
      <c r="G203">
        <v>1.0347232</v>
      </c>
      <c r="H203">
        <v>9.9016562000000002E-2</v>
      </c>
      <c r="J203">
        <v>1.1781516999999999</v>
      </c>
    </row>
    <row r="204" spans="1:10" x14ac:dyDescent="0.25">
      <c r="A204">
        <v>0.45626271000000002</v>
      </c>
      <c r="B204">
        <v>0.50767255</v>
      </c>
      <c r="C204">
        <v>0.48317473999999999</v>
      </c>
      <c r="D204">
        <v>0.11252011000000001</v>
      </c>
      <c r="E204">
        <v>0.76116561999999999</v>
      </c>
      <c r="F204">
        <v>0.3905111</v>
      </c>
      <c r="G204">
        <v>0.56934523999999997</v>
      </c>
      <c r="H204">
        <v>0.30200049000000001</v>
      </c>
      <c r="J204">
        <v>1.64147</v>
      </c>
    </row>
    <row r="205" spans="1:10" x14ac:dyDescent="0.25">
      <c r="A205">
        <v>9.2109374999999993E-2</v>
      </c>
      <c r="B205">
        <v>3.6415331000000002E-2</v>
      </c>
      <c r="C205">
        <v>0.89354235000000004</v>
      </c>
      <c r="D205">
        <v>0.68173956999999996</v>
      </c>
      <c r="E205">
        <v>0.27137211</v>
      </c>
      <c r="F205">
        <v>6.6188320999999994E-2</v>
      </c>
      <c r="G205">
        <v>0.28219720999999998</v>
      </c>
      <c r="H205">
        <v>0.27724636000000003</v>
      </c>
      <c r="J205">
        <v>0.22504020999999999</v>
      </c>
    </row>
    <row r="206" spans="1:10" x14ac:dyDescent="0.25">
      <c r="A206">
        <v>0.16922419</v>
      </c>
      <c r="B206">
        <v>0.43055779</v>
      </c>
      <c r="C206">
        <v>6.6188320999999994E-2</v>
      </c>
      <c r="D206">
        <v>0.52288758999999996</v>
      </c>
      <c r="E206">
        <v>0.19856496000000001</v>
      </c>
      <c r="F206">
        <v>7.2807155999999998E-2</v>
      </c>
      <c r="G206">
        <v>0.50003368000000004</v>
      </c>
      <c r="H206">
        <v>0.41091871000000002</v>
      </c>
      <c r="J206">
        <v>0.62217003000000004</v>
      </c>
    </row>
    <row r="207" spans="1:10" x14ac:dyDescent="0.25">
      <c r="A207">
        <v>5.3551956999999997E-2</v>
      </c>
      <c r="B207">
        <v>0.15637171</v>
      </c>
      <c r="C207">
        <v>1.2046275</v>
      </c>
      <c r="D207">
        <v>0.79425966999999997</v>
      </c>
      <c r="E207">
        <v>0.36403573</v>
      </c>
      <c r="F207">
        <v>0.15223313999999999</v>
      </c>
      <c r="G207">
        <v>0.61885351</v>
      </c>
      <c r="H207">
        <v>0.20298393000000001</v>
      </c>
      <c r="J207">
        <v>0.68835837</v>
      </c>
    </row>
    <row r="208" spans="1:10" x14ac:dyDescent="0.25">
      <c r="A208">
        <v>4.4983648000000001E-2</v>
      </c>
      <c r="B208">
        <v>1.2124162999999999</v>
      </c>
      <c r="C208">
        <v>0.32432279000000003</v>
      </c>
      <c r="D208">
        <v>0.40374865999999998</v>
      </c>
      <c r="E208">
        <v>0.24489675</v>
      </c>
      <c r="F208">
        <v>7.2807155999999998E-2</v>
      </c>
      <c r="G208">
        <v>0.69311601</v>
      </c>
      <c r="H208">
        <v>7.4262410000000001E-2</v>
      </c>
      <c r="J208">
        <v>0.84721029000000003</v>
      </c>
    </row>
    <row r="209" spans="1:8" x14ac:dyDescent="0.25">
      <c r="A209">
        <v>8.5683129999999996E-2</v>
      </c>
      <c r="B209">
        <v>0.29560679000000001</v>
      </c>
      <c r="C209">
        <v>0.15885198</v>
      </c>
      <c r="D209">
        <v>0.15223308999999999</v>
      </c>
      <c r="E209">
        <v>0.46993702999999998</v>
      </c>
      <c r="F209">
        <v>0.87368590000000002</v>
      </c>
      <c r="G209">
        <v>0.97036237000000003</v>
      </c>
      <c r="H209">
        <v>0.67826343</v>
      </c>
    </row>
    <row r="210" spans="1:8" x14ac:dyDescent="0.25">
      <c r="A210">
        <v>0.52266710999999999</v>
      </c>
      <c r="B210">
        <v>0.26347566</v>
      </c>
      <c r="C210">
        <v>0.33094161999999999</v>
      </c>
      <c r="D210">
        <v>7.2807132999999996E-2</v>
      </c>
      <c r="E210">
        <v>0.20518376999999999</v>
      </c>
      <c r="F210">
        <v>0.70159625999999997</v>
      </c>
      <c r="G210">
        <v>0.60400105000000004</v>
      </c>
      <c r="H210">
        <v>0.13862318000000001</v>
      </c>
    </row>
    <row r="211" spans="1:8" x14ac:dyDescent="0.25">
      <c r="A211">
        <v>0.14994547999999999</v>
      </c>
      <c r="B211">
        <v>0.24633901</v>
      </c>
      <c r="C211">
        <v>0.26475327999999998</v>
      </c>
      <c r="D211">
        <v>0.13899544</v>
      </c>
      <c r="E211">
        <v>0.26475325</v>
      </c>
      <c r="F211">
        <v>0.43022409</v>
      </c>
      <c r="G211">
        <v>1.0545263</v>
      </c>
      <c r="H211">
        <v>0.20298393000000001</v>
      </c>
    </row>
    <row r="212" spans="1:8" x14ac:dyDescent="0.25">
      <c r="A212">
        <v>0.26561773</v>
      </c>
      <c r="B212">
        <v>1.4887444999999999</v>
      </c>
      <c r="C212">
        <v>0.15223313999999999</v>
      </c>
      <c r="D212">
        <v>8.6044796000000007E-2</v>
      </c>
      <c r="E212">
        <v>0.45008053999999997</v>
      </c>
      <c r="F212">
        <v>0.24489678000000001</v>
      </c>
      <c r="G212">
        <v>0.14357401</v>
      </c>
      <c r="H212">
        <v>0.11881986999999999</v>
      </c>
    </row>
    <row r="213" spans="1:8" x14ac:dyDescent="0.25">
      <c r="A213">
        <v>7.7114827999999996E-2</v>
      </c>
      <c r="B213">
        <v>7.2830662000000004E-2</v>
      </c>
      <c r="C213">
        <v>0.17208963999999999</v>
      </c>
      <c r="D213">
        <v>0.50303112999999999</v>
      </c>
      <c r="E213">
        <v>6.6188312999999999E-2</v>
      </c>
      <c r="F213">
        <v>0.11913899</v>
      </c>
      <c r="G213">
        <v>1.1832479</v>
      </c>
      <c r="H213">
        <v>0.32675462999999999</v>
      </c>
    </row>
    <row r="214" spans="1:8" x14ac:dyDescent="0.25">
      <c r="A214">
        <v>0.56336664999999997</v>
      </c>
      <c r="B214">
        <v>5.9978191E-2</v>
      </c>
      <c r="C214">
        <v>1.9591742999999999</v>
      </c>
      <c r="D214">
        <v>9.2663630999999996E-2</v>
      </c>
      <c r="E214">
        <v>0.46993702999999998</v>
      </c>
      <c r="F214">
        <v>0.28460978999999997</v>
      </c>
      <c r="G214">
        <v>0.48518117999999999</v>
      </c>
      <c r="H214">
        <v>0.60895180999999998</v>
      </c>
    </row>
    <row r="215" spans="1:8" x14ac:dyDescent="0.25">
      <c r="A215">
        <v>0.24848108999999999</v>
      </c>
      <c r="B215">
        <v>0.85040515999999999</v>
      </c>
      <c r="C215">
        <v>1.3700981999999999</v>
      </c>
      <c r="D215">
        <v>0.55598175999999999</v>
      </c>
      <c r="F215">
        <v>0.32432279000000003</v>
      </c>
      <c r="G215">
        <v>0.68816507000000005</v>
      </c>
      <c r="H215">
        <v>0.91590315</v>
      </c>
    </row>
    <row r="216" spans="1:8" x14ac:dyDescent="0.25">
      <c r="A216">
        <v>0.55265622999999997</v>
      </c>
      <c r="C216">
        <v>0.26475327999999998</v>
      </c>
      <c r="D216">
        <v>0.12575778000000001</v>
      </c>
      <c r="F216">
        <v>0.70821506000000001</v>
      </c>
      <c r="G216">
        <v>0.20298395</v>
      </c>
      <c r="H216">
        <v>0.87629646000000005</v>
      </c>
    </row>
    <row r="217" spans="1:8" x14ac:dyDescent="0.25">
      <c r="A217">
        <v>2.1420781999999999E-2</v>
      </c>
      <c r="C217">
        <v>0.90016121000000004</v>
      </c>
      <c r="D217">
        <v>7.2807132999999996E-2</v>
      </c>
      <c r="F217">
        <v>0.33094161999999999</v>
      </c>
      <c r="G217">
        <v>0.86144405999999996</v>
      </c>
      <c r="H217">
        <v>6.9311589000000007E-2</v>
      </c>
    </row>
    <row r="218" spans="1:8" x14ac:dyDescent="0.25">
      <c r="A218">
        <v>0.42198943999999999</v>
      </c>
      <c r="C218">
        <v>0.75454688000000003</v>
      </c>
      <c r="F218">
        <v>0.4500806</v>
      </c>
      <c r="G218">
        <v>0.89609987000000002</v>
      </c>
      <c r="H218">
        <v>0.66836172000000005</v>
      </c>
    </row>
    <row r="219" spans="1:8" x14ac:dyDescent="0.25">
      <c r="A219">
        <v>0.14137717</v>
      </c>
      <c r="C219">
        <v>0.19194612999999999</v>
      </c>
      <c r="F219">
        <v>1.3303853000000001</v>
      </c>
      <c r="G219">
        <v>0.11386905</v>
      </c>
      <c r="H219">
        <v>0.25249221999999999</v>
      </c>
    </row>
    <row r="220" spans="1:8" x14ac:dyDescent="0.25">
      <c r="A220">
        <v>7.4972740999999996E-2</v>
      </c>
      <c r="C220">
        <v>0.23165914000000001</v>
      </c>
      <c r="F220">
        <v>0.21180262999999999</v>
      </c>
      <c r="G220">
        <v>0.23268891999999999</v>
      </c>
      <c r="H220">
        <v>0.23268889000000001</v>
      </c>
    </row>
    <row r="221" spans="1:8" x14ac:dyDescent="0.25">
      <c r="A221">
        <v>0.80970562000000001</v>
      </c>
      <c r="C221">
        <v>0.35079812999999999</v>
      </c>
      <c r="F221">
        <v>0.20518379</v>
      </c>
      <c r="G221">
        <v>0.85154247000000005</v>
      </c>
      <c r="H221">
        <v>0.17822980999999999</v>
      </c>
    </row>
    <row r="222" spans="1:8" x14ac:dyDescent="0.25">
      <c r="A222">
        <v>0.40913695</v>
      </c>
      <c r="C222">
        <v>0.2250403</v>
      </c>
      <c r="F222">
        <v>0.46331829000000002</v>
      </c>
      <c r="G222">
        <v>0.79213255999999999</v>
      </c>
      <c r="H222">
        <v>0.78718162000000003</v>
      </c>
    </row>
    <row r="223" spans="1:8" x14ac:dyDescent="0.25">
      <c r="A223">
        <v>8.3541064999999998E-2</v>
      </c>
      <c r="C223">
        <v>1.1781522</v>
      </c>
      <c r="F223">
        <v>0.10590131999999999</v>
      </c>
      <c r="H223">
        <v>0.56934518000000001</v>
      </c>
    </row>
    <row r="224" spans="1:8" x14ac:dyDescent="0.25">
      <c r="A224">
        <v>9.6393525999999993E-2</v>
      </c>
      <c r="C224">
        <v>0.29122861999999999</v>
      </c>
      <c r="F224">
        <v>0.27137213999999998</v>
      </c>
    </row>
    <row r="225" spans="1:6" x14ac:dyDescent="0.25">
      <c r="A225">
        <v>0.26775979999999999</v>
      </c>
      <c r="C225">
        <v>0.62217020999999995</v>
      </c>
      <c r="F225">
        <v>0.4500806</v>
      </c>
    </row>
    <row r="226" spans="1:6" x14ac:dyDescent="0.25">
      <c r="A226">
        <v>0.25704940999999998</v>
      </c>
      <c r="C226">
        <v>0.17870846000000001</v>
      </c>
      <c r="F226">
        <v>0.20518379</v>
      </c>
    </row>
    <row r="227" spans="1:6" x14ac:dyDescent="0.25">
      <c r="A227">
        <v>0.26561773</v>
      </c>
      <c r="C227">
        <v>1.105345</v>
      </c>
      <c r="F227">
        <v>0.61555146999999999</v>
      </c>
    </row>
    <row r="228" spans="1:6" x14ac:dyDescent="0.25">
      <c r="A228">
        <v>0.20563952999999999</v>
      </c>
      <c r="C228">
        <v>0.69497734</v>
      </c>
      <c r="F228">
        <v>1.3303853000000001</v>
      </c>
    </row>
    <row r="229" spans="1:6" x14ac:dyDescent="0.25">
      <c r="A229">
        <v>0.30631721000000001</v>
      </c>
      <c r="C229">
        <v>0.82073516000000002</v>
      </c>
      <c r="F229">
        <v>0.14561431</v>
      </c>
    </row>
    <row r="230" spans="1:6" x14ac:dyDescent="0.25">
      <c r="A230">
        <v>0.55051410000000001</v>
      </c>
      <c r="C230">
        <v>0.15223313999999999</v>
      </c>
      <c r="F230">
        <v>9.2663652999999999E-2</v>
      </c>
    </row>
    <row r="231" spans="1:6" x14ac:dyDescent="0.25">
      <c r="A231">
        <v>0.30631721000000001</v>
      </c>
      <c r="C231">
        <v>0.25151562999999999</v>
      </c>
      <c r="F231">
        <v>0.21842147000000001</v>
      </c>
    </row>
    <row r="232" spans="1:6" x14ac:dyDescent="0.25">
      <c r="A232">
        <v>0.55694038000000001</v>
      </c>
      <c r="C232">
        <v>0.69497734</v>
      </c>
      <c r="F232">
        <v>0.13237663999999999</v>
      </c>
    </row>
    <row r="233" spans="1:6" x14ac:dyDescent="0.25">
      <c r="A233">
        <v>0.25062317000000001</v>
      </c>
      <c r="C233">
        <v>6.6188320999999994E-2</v>
      </c>
      <c r="F233">
        <v>0.15223313999999999</v>
      </c>
    </row>
    <row r="234" spans="1:6" x14ac:dyDescent="0.25">
      <c r="C234">
        <v>0.50965004999999997</v>
      </c>
      <c r="F234">
        <v>9.9282488000000002E-2</v>
      </c>
    </row>
    <row r="235" spans="1:6" x14ac:dyDescent="0.25">
      <c r="C235">
        <v>2.713721</v>
      </c>
      <c r="F235">
        <v>0.90678000000000003</v>
      </c>
    </row>
    <row r="236" spans="1:6" x14ac:dyDescent="0.25">
      <c r="C236">
        <v>0.35079812999999999</v>
      </c>
      <c r="F236">
        <v>8.6044817999999995E-2</v>
      </c>
    </row>
    <row r="237" spans="1:6" x14ac:dyDescent="0.25">
      <c r="C237">
        <v>0.46331829000000002</v>
      </c>
      <c r="F237">
        <v>7.2807155999999998E-2</v>
      </c>
    </row>
    <row r="238" spans="1:6" x14ac:dyDescent="0.25">
      <c r="C238">
        <v>7.2807155999999998E-2</v>
      </c>
      <c r="F238">
        <v>0.13899548</v>
      </c>
    </row>
    <row r="239" spans="1:6" x14ac:dyDescent="0.25">
      <c r="C239">
        <v>0.91339892</v>
      </c>
      <c r="F239">
        <v>0.30446627999999998</v>
      </c>
    </row>
    <row r="240" spans="1:6" x14ac:dyDescent="0.25">
      <c r="C240">
        <v>0.20518379</v>
      </c>
      <c r="F240">
        <v>0.31770396000000001</v>
      </c>
    </row>
    <row r="241" spans="3:6" x14ac:dyDescent="0.25">
      <c r="C241">
        <v>0.88030463000000003</v>
      </c>
      <c r="F241">
        <v>0.46993706000000002</v>
      </c>
    </row>
    <row r="242" spans="3:6" x14ac:dyDescent="0.25">
      <c r="C242">
        <v>0.15223313999999999</v>
      </c>
      <c r="F242">
        <v>0.13237663999999999</v>
      </c>
    </row>
    <row r="243" spans="3:6" x14ac:dyDescent="0.25">
      <c r="C243">
        <v>8.6044817999999995E-2</v>
      </c>
      <c r="F243">
        <v>6.6188320999999994E-2</v>
      </c>
    </row>
    <row r="244" spans="3:6" x14ac:dyDescent="0.25">
      <c r="C244">
        <v>0.59569496</v>
      </c>
      <c r="F244">
        <v>0.15223313999999999</v>
      </c>
    </row>
    <row r="245" spans="3:6" x14ac:dyDescent="0.25">
      <c r="C245">
        <v>0.44346178000000003</v>
      </c>
      <c r="F245">
        <v>0.62878906999999995</v>
      </c>
    </row>
    <row r="246" spans="3:6" x14ac:dyDescent="0.25">
      <c r="C246">
        <v>0.21180262999999999</v>
      </c>
      <c r="F246">
        <v>0.52288776999999997</v>
      </c>
    </row>
    <row r="247" spans="3:6" x14ac:dyDescent="0.25">
      <c r="C247">
        <v>0.21180262999999999</v>
      </c>
    </row>
    <row r="248" spans="3:6" x14ac:dyDescent="0.25">
      <c r="C248">
        <v>0.29784748</v>
      </c>
    </row>
    <row r="249" spans="3:6" x14ac:dyDescent="0.25">
      <c r="C249">
        <v>1.9922686000000001</v>
      </c>
    </row>
    <row r="250" spans="3:6" x14ac:dyDescent="0.25">
      <c r="C250">
        <v>0.14561431</v>
      </c>
    </row>
    <row r="251" spans="3:6" x14ac:dyDescent="0.25">
      <c r="C251">
        <v>0.18532731</v>
      </c>
    </row>
    <row r="252" spans="3:6" x14ac:dyDescent="0.25">
      <c r="C252">
        <v>0.4500806</v>
      </c>
    </row>
    <row r="253" spans="3:6" x14ac:dyDescent="0.25">
      <c r="C253">
        <v>0.53612541999999996</v>
      </c>
    </row>
    <row r="254" spans="3:6" x14ac:dyDescent="0.25">
      <c r="C254">
        <v>0.46331829000000002</v>
      </c>
    </row>
    <row r="255" spans="3:6" x14ac:dyDescent="0.25">
      <c r="C255">
        <v>0.21842147000000001</v>
      </c>
    </row>
    <row r="256" spans="3:6" x14ac:dyDescent="0.25">
      <c r="C256">
        <v>0.28460978999999997</v>
      </c>
    </row>
    <row r="257" spans="3:3" x14ac:dyDescent="0.25">
      <c r="C257">
        <v>0.58245723999999999</v>
      </c>
    </row>
    <row r="258" spans="3:3" x14ac:dyDescent="0.25">
      <c r="C258">
        <v>0.17870846000000001</v>
      </c>
    </row>
    <row r="259" spans="3:3" x14ac:dyDescent="0.25">
      <c r="C259">
        <v>9.9282488000000002E-2</v>
      </c>
    </row>
    <row r="260" spans="3:3" x14ac:dyDescent="0.25">
      <c r="C260">
        <v>0.29784748</v>
      </c>
    </row>
    <row r="261" spans="3:3" x14ac:dyDescent="0.25">
      <c r="C261">
        <v>0.12575781</v>
      </c>
    </row>
    <row r="262" spans="3:3" x14ac:dyDescent="0.25">
      <c r="C262">
        <v>0.14561431</v>
      </c>
    </row>
    <row r="263" spans="3:3" x14ac:dyDescent="0.25">
      <c r="C263">
        <v>0.11913899</v>
      </c>
    </row>
    <row r="264" spans="3:3" x14ac:dyDescent="0.25">
      <c r="C264">
        <v>0.29784748</v>
      </c>
    </row>
    <row r="265" spans="3:3" x14ac:dyDescent="0.25">
      <c r="C265">
        <v>0.37065461</v>
      </c>
    </row>
    <row r="266" spans="3:3" x14ac:dyDescent="0.25">
      <c r="C266">
        <v>0.46331829000000002</v>
      </c>
    </row>
    <row r="267" spans="3:3" x14ac:dyDescent="0.25">
      <c r="C267">
        <v>9.2663652999999999E-2</v>
      </c>
    </row>
    <row r="268" spans="3:3" x14ac:dyDescent="0.25">
      <c r="C268">
        <v>0.56260072999999999</v>
      </c>
    </row>
    <row r="269" spans="3:3" x14ac:dyDescent="0.25">
      <c r="C269">
        <v>0.62217020999999995</v>
      </c>
    </row>
    <row r="270" spans="3:3" x14ac:dyDescent="0.25">
      <c r="C270">
        <v>0.14561431</v>
      </c>
    </row>
    <row r="271" spans="3:3" x14ac:dyDescent="0.25">
      <c r="C271">
        <v>0.40374877999999997</v>
      </c>
    </row>
    <row r="272" spans="3:3" x14ac:dyDescent="0.25">
      <c r="C272">
        <v>8.6044817999999995E-2</v>
      </c>
    </row>
    <row r="273" spans="3:3" x14ac:dyDescent="0.25">
      <c r="C273">
        <v>0.31770396000000001</v>
      </c>
    </row>
    <row r="274" spans="3:3" x14ac:dyDescent="0.25">
      <c r="C274">
        <v>0.4500806</v>
      </c>
    </row>
    <row r="275" spans="3:3" x14ac:dyDescent="0.25">
      <c r="C275">
        <v>0.44346178000000003</v>
      </c>
    </row>
    <row r="276" spans="3:3" x14ac:dyDescent="0.25">
      <c r="C276">
        <v>0.25151562999999999</v>
      </c>
    </row>
    <row r="277" spans="3:3" x14ac:dyDescent="0.25">
      <c r="C277">
        <v>0.57583845</v>
      </c>
    </row>
    <row r="278" spans="3:3" x14ac:dyDescent="0.25">
      <c r="C278">
        <v>0.44346178000000003</v>
      </c>
    </row>
    <row r="279" spans="3:3" x14ac:dyDescent="0.25">
      <c r="C279">
        <v>0.31770396000000001</v>
      </c>
    </row>
    <row r="280" spans="3:3" x14ac:dyDescent="0.25">
      <c r="C280">
        <v>0.19194612999999999</v>
      </c>
    </row>
    <row r="281" spans="3:3" x14ac:dyDescent="0.25">
      <c r="C281">
        <v>0.33756045000000001</v>
      </c>
    </row>
    <row r="282" spans="3:3" x14ac:dyDescent="0.25">
      <c r="C282">
        <v>0.39712995000000001</v>
      </c>
    </row>
    <row r="283" spans="3:3" x14ac:dyDescent="0.25">
      <c r="C283">
        <v>7.2807155999999998E-2</v>
      </c>
    </row>
    <row r="284" spans="3:3" x14ac:dyDescent="0.25">
      <c r="C284">
        <v>1.2708158000000001</v>
      </c>
    </row>
    <row r="285" spans="3:3" x14ac:dyDescent="0.25">
      <c r="C285">
        <v>0.21842147000000001</v>
      </c>
    </row>
    <row r="286" spans="3:3" x14ac:dyDescent="0.25">
      <c r="C286">
        <v>0.56260072999999999</v>
      </c>
    </row>
    <row r="287" spans="3:3" x14ac:dyDescent="0.25">
      <c r="C287">
        <v>0.82073516000000002</v>
      </c>
    </row>
    <row r="288" spans="3:3" x14ac:dyDescent="0.25">
      <c r="C288">
        <v>0.11913899</v>
      </c>
    </row>
    <row r="289" spans="3:3" x14ac:dyDescent="0.25">
      <c r="C289">
        <v>1.1715333000000001</v>
      </c>
    </row>
    <row r="290" spans="3:3" x14ac:dyDescent="0.25">
      <c r="C290">
        <v>8.6044817999999995E-2</v>
      </c>
    </row>
    <row r="291" spans="3:3" x14ac:dyDescent="0.25">
      <c r="C291">
        <v>0.35741693000000002</v>
      </c>
    </row>
    <row r="292" spans="3:3" x14ac:dyDescent="0.25">
      <c r="C292">
        <v>0.23827799</v>
      </c>
    </row>
    <row r="293" spans="3:3" x14ac:dyDescent="0.25">
      <c r="C293">
        <v>0.21180262999999999</v>
      </c>
    </row>
    <row r="294" spans="3:3" x14ac:dyDescent="0.25">
      <c r="C294">
        <v>1.2509593999999999</v>
      </c>
    </row>
    <row r="295" spans="3:3" x14ac:dyDescent="0.25">
      <c r="C295">
        <v>9.9282488000000002E-2</v>
      </c>
    </row>
    <row r="296" spans="3:3" x14ac:dyDescent="0.25">
      <c r="C296">
        <v>0.40374877999999997</v>
      </c>
    </row>
    <row r="297" spans="3:3" x14ac:dyDescent="0.25">
      <c r="C297">
        <v>0.12575781</v>
      </c>
    </row>
    <row r="298" spans="3:3" x14ac:dyDescent="0.25">
      <c r="C298">
        <v>0.14561431</v>
      </c>
    </row>
    <row r="299" spans="3:3" x14ac:dyDescent="0.25">
      <c r="C299">
        <v>7.2807155999999998E-2</v>
      </c>
    </row>
    <row r="300" spans="3:3" x14ac:dyDescent="0.25">
      <c r="C300">
        <v>0.28460978999999997</v>
      </c>
    </row>
    <row r="301" spans="3:3" x14ac:dyDescent="0.25">
      <c r="C301">
        <v>0.17870846000000001</v>
      </c>
    </row>
    <row r="302" spans="3:3" x14ac:dyDescent="0.25">
      <c r="C302">
        <v>7.9425991000000001E-2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849DE-A207-45ED-9A57-58EDB48B2D2F}">
  <dimension ref="A1:AA444"/>
  <sheetViews>
    <sheetView workbookViewId="0">
      <selection activeCell="Q1" sqref="Q1:Q1048576"/>
    </sheetView>
  </sheetViews>
  <sheetFormatPr defaultRowHeight="15" x14ac:dyDescent="0.25"/>
  <cols>
    <col min="1" max="1" width="10.7109375" customWidth="1"/>
  </cols>
  <sheetData>
    <row r="1" spans="1:27" x14ac:dyDescent="0.25">
      <c r="A1" s="3" t="str">
        <f>LEFT(TEXT(A2, "0.00"), 3)</f>
        <v>.12</v>
      </c>
      <c r="B1" s="3" t="str">
        <f t="shared" ref="B1:P1" si="0">LEFT(TEXT(B2, "0.00"), 3)</f>
        <v>.25</v>
      </c>
      <c r="C1" s="3" t="str">
        <f t="shared" si="0"/>
        <v>.35</v>
      </c>
      <c r="D1" s="3">
        <v>0.5</v>
      </c>
      <c r="E1" s="3">
        <v>0.7</v>
      </c>
      <c r="F1" s="3" t="str">
        <f t="shared" si="0"/>
        <v>1.0</v>
      </c>
      <c r="G1" s="3" t="str">
        <f t="shared" si="0"/>
        <v>1.4</v>
      </c>
      <c r="H1" s="3" t="str">
        <f t="shared" si="0"/>
        <v>2.0</v>
      </c>
      <c r="I1" s="3" t="str">
        <f t="shared" si="0"/>
        <v>2.8</v>
      </c>
      <c r="J1" s="3" t="str">
        <f t="shared" si="0"/>
        <v>4.0</v>
      </c>
      <c r="K1" s="3" t="str">
        <f t="shared" si="0"/>
        <v>5.6</v>
      </c>
      <c r="L1" s="3" t="str">
        <f t="shared" si="0"/>
        <v>8.0</v>
      </c>
      <c r="M1" s="3" t="str">
        <f t="shared" si="0"/>
        <v>11.</v>
      </c>
      <c r="N1" s="3" t="str">
        <f t="shared" si="0"/>
        <v>16.</v>
      </c>
      <c r="O1" s="3" t="str">
        <f t="shared" si="0"/>
        <v>22.</v>
      </c>
      <c r="P1" s="3" t="str">
        <f t="shared" si="0"/>
        <v>32.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4" t="s">
        <v>1</v>
      </c>
      <c r="B2" s="4" t="s">
        <v>2</v>
      </c>
      <c r="C2" s="4" t="s">
        <v>3</v>
      </c>
      <c r="D2" s="4" t="s">
        <v>0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x14ac:dyDescent="0.25">
      <c r="A3">
        <v>0.86773902000000003</v>
      </c>
      <c r="B3">
        <v>0.29656905</v>
      </c>
      <c r="C3">
        <v>0.4723137</v>
      </c>
      <c r="D3">
        <v>0.20320474999999999</v>
      </c>
      <c r="E3">
        <v>0.51624990000000004</v>
      </c>
      <c r="F3">
        <v>0.16476059000000001</v>
      </c>
      <c r="G3">
        <v>0.61510628000000001</v>
      </c>
      <c r="H3">
        <v>0.18672864</v>
      </c>
      <c r="I3">
        <v>0.16476060000000001</v>
      </c>
      <c r="J3">
        <v>0.94462734000000004</v>
      </c>
      <c r="K3">
        <v>0.42288545</v>
      </c>
      <c r="L3">
        <v>5.4920204E-2</v>
      </c>
      <c r="M3">
        <v>0.10984041999999999</v>
      </c>
      <c r="N3">
        <v>0.86773944000000003</v>
      </c>
      <c r="O3">
        <v>0.18672873000000001</v>
      </c>
      <c r="P3">
        <v>0.15377662</v>
      </c>
    </row>
    <row r="4" spans="1:27" x14ac:dyDescent="0.25">
      <c r="A4">
        <v>0.16476059000000001</v>
      </c>
      <c r="B4">
        <v>0.72494656000000002</v>
      </c>
      <c r="C4">
        <v>0.34599727000000002</v>
      </c>
      <c r="D4">
        <v>9.3364343000000002E-2</v>
      </c>
      <c r="E4">
        <v>0.53272593000000001</v>
      </c>
      <c r="F4">
        <v>0.18123664</v>
      </c>
      <c r="G4">
        <v>0.35148933999999998</v>
      </c>
      <c r="H4">
        <v>8.2380295000000006E-2</v>
      </c>
      <c r="I4">
        <v>0.23615685</v>
      </c>
      <c r="J4">
        <v>0.67002636000000004</v>
      </c>
      <c r="K4">
        <v>7.6888270999999994E-2</v>
      </c>
      <c r="L4">
        <v>0.73593074000000003</v>
      </c>
      <c r="M4">
        <v>8.2380316999999995E-2</v>
      </c>
      <c r="N4">
        <v>0.76888305000000001</v>
      </c>
      <c r="O4">
        <v>5.4920215000000001E-2</v>
      </c>
      <c r="P4">
        <v>0.12631649</v>
      </c>
    </row>
    <row r="5" spans="1:27" x14ac:dyDescent="0.25">
      <c r="A5">
        <v>0.13730049</v>
      </c>
      <c r="B5">
        <v>0.66453426999999998</v>
      </c>
      <c r="C5">
        <v>0.15926857</v>
      </c>
      <c r="D5">
        <v>0.68650252</v>
      </c>
      <c r="E5">
        <v>0.33501321000000001</v>
      </c>
      <c r="F5">
        <v>0.19771269999999999</v>
      </c>
      <c r="G5">
        <v>7.1396268999999998E-2</v>
      </c>
      <c r="H5">
        <v>0.35698121999999999</v>
      </c>
      <c r="I5">
        <v>0.96110344000000003</v>
      </c>
      <c r="J5">
        <v>0.58764607000000002</v>
      </c>
      <c r="K5">
        <v>0.21968076</v>
      </c>
      <c r="L5">
        <v>0.20320474999999999</v>
      </c>
      <c r="M5">
        <v>0.70297867000000003</v>
      </c>
      <c r="N5">
        <v>0.15377662</v>
      </c>
      <c r="O5">
        <v>0.12631649</v>
      </c>
      <c r="P5">
        <v>0.19222075999999999</v>
      </c>
    </row>
    <row r="6" spans="1:27" x14ac:dyDescent="0.25">
      <c r="A6">
        <v>1.2906245999999999</v>
      </c>
      <c r="B6">
        <v>0.15377653999999999</v>
      </c>
      <c r="C6">
        <v>0.21968078999999999</v>
      </c>
      <c r="D6">
        <v>0.79085099999999997</v>
      </c>
      <c r="E6">
        <v>0.56018597000000003</v>
      </c>
      <c r="F6">
        <v>0.42837751000000002</v>
      </c>
      <c r="G6">
        <v>0.29656911000000002</v>
      </c>
      <c r="H6">
        <v>0.34050518000000002</v>
      </c>
      <c r="I6">
        <v>0.29107705</v>
      </c>
      <c r="J6">
        <v>0.42288545</v>
      </c>
      <c r="K6">
        <v>5.4920189000000001E-2</v>
      </c>
      <c r="L6">
        <v>0.17025264000000001</v>
      </c>
      <c r="M6">
        <v>0.16476062999999999</v>
      </c>
      <c r="N6">
        <v>0.56567824</v>
      </c>
      <c r="O6">
        <v>0.15377662</v>
      </c>
      <c r="P6">
        <v>0.10984043</v>
      </c>
    </row>
    <row r="7" spans="1:27" x14ac:dyDescent="0.25">
      <c r="A7">
        <v>0.11533241</v>
      </c>
      <c r="B7">
        <v>8.7872310999999995E-2</v>
      </c>
      <c r="C7">
        <v>0.13180847000000001</v>
      </c>
      <c r="D7">
        <v>0.29656911000000002</v>
      </c>
      <c r="E7">
        <v>0.46132970000000001</v>
      </c>
      <c r="F7">
        <v>0.77437478000000004</v>
      </c>
      <c r="G7">
        <v>0.28558507999999999</v>
      </c>
      <c r="H7">
        <v>6.5904237000000004E-2</v>
      </c>
      <c r="I7">
        <v>0.46682170000000001</v>
      </c>
      <c r="J7">
        <v>0.24714087000000001</v>
      </c>
      <c r="K7">
        <v>0.40640941000000003</v>
      </c>
      <c r="L7">
        <v>0.64256643999999996</v>
      </c>
      <c r="M7">
        <v>7.1396268999999998E-2</v>
      </c>
      <c r="N7">
        <v>0.35148939000000001</v>
      </c>
      <c r="O7">
        <v>0.1757447</v>
      </c>
      <c r="P7">
        <v>0.12631649</v>
      </c>
    </row>
    <row r="8" spans="1:27" x14ac:dyDescent="0.25">
      <c r="A8">
        <v>5.4920189000000001E-2</v>
      </c>
      <c r="B8">
        <v>0.54920197000000004</v>
      </c>
      <c r="C8">
        <v>0.72494661999999999</v>
      </c>
      <c r="D8">
        <v>0.14828454999999999</v>
      </c>
      <c r="E8">
        <v>0.19222069</v>
      </c>
      <c r="F8">
        <v>0.14828452</v>
      </c>
      <c r="G8">
        <v>0.32402921000000001</v>
      </c>
      <c r="H8">
        <v>0.11533241</v>
      </c>
      <c r="I8">
        <v>0.76339078000000005</v>
      </c>
      <c r="J8">
        <v>0.15377653999999999</v>
      </c>
      <c r="K8">
        <v>0.34050518000000002</v>
      </c>
      <c r="L8">
        <v>0.15926858999999999</v>
      </c>
      <c r="M8">
        <v>0.35698137000000002</v>
      </c>
      <c r="N8">
        <v>0.51625001000000004</v>
      </c>
      <c r="O8">
        <v>0.21968086000000001</v>
      </c>
      <c r="P8">
        <v>0.29656916999999999</v>
      </c>
    </row>
    <row r="9" spans="1:27" x14ac:dyDescent="0.25">
      <c r="A9">
        <v>0.57117003</v>
      </c>
      <c r="B9">
        <v>0.18123664</v>
      </c>
      <c r="C9">
        <v>0.36247330999999999</v>
      </c>
      <c r="D9">
        <v>0.27460104000000002</v>
      </c>
      <c r="E9">
        <v>0.12082444000000001</v>
      </c>
      <c r="F9">
        <v>0.17025259000000001</v>
      </c>
      <c r="G9">
        <v>0.52174193000000002</v>
      </c>
      <c r="H9">
        <v>0.32952118000000002</v>
      </c>
      <c r="I9">
        <v>8.2380302000000002E-2</v>
      </c>
      <c r="J9">
        <v>0.14279251000000001</v>
      </c>
      <c r="K9">
        <v>9.8856351999999995E-2</v>
      </c>
      <c r="L9">
        <v>0.10984041</v>
      </c>
      <c r="M9">
        <v>0.21968082999999999</v>
      </c>
      <c r="N9">
        <v>0.31304523000000001</v>
      </c>
      <c r="O9">
        <v>0.20869681000000001</v>
      </c>
      <c r="P9">
        <v>0.1757447</v>
      </c>
    </row>
    <row r="10" spans="1:27" x14ac:dyDescent="0.25">
      <c r="A10">
        <v>0.70297849000000001</v>
      </c>
      <c r="B10">
        <v>0.36247328000000001</v>
      </c>
      <c r="C10">
        <v>0.23066485</v>
      </c>
      <c r="D10">
        <v>0.54920208000000004</v>
      </c>
      <c r="E10">
        <v>0.29107705</v>
      </c>
      <c r="F10">
        <v>7.6888270999999994E-2</v>
      </c>
      <c r="G10">
        <v>0.10984041</v>
      </c>
      <c r="H10">
        <v>9.8856351999999995E-2</v>
      </c>
      <c r="I10">
        <v>0.20869677</v>
      </c>
      <c r="J10">
        <v>0.37345728</v>
      </c>
      <c r="K10">
        <v>0.31304511000000002</v>
      </c>
      <c r="L10">
        <v>0.24714090999999999</v>
      </c>
      <c r="M10">
        <v>0.14828457</v>
      </c>
      <c r="N10">
        <v>0.46132984999999999</v>
      </c>
      <c r="O10">
        <v>0.13730054</v>
      </c>
      <c r="P10">
        <v>0.21418883999999999</v>
      </c>
    </row>
    <row r="11" spans="1:27" x14ac:dyDescent="0.25">
      <c r="A11">
        <v>0.65904236000000005</v>
      </c>
      <c r="B11">
        <v>0.32952118000000002</v>
      </c>
      <c r="C11">
        <v>0.16476060000000001</v>
      </c>
      <c r="D11">
        <v>0.86224723000000003</v>
      </c>
      <c r="E11">
        <v>0.23066485</v>
      </c>
      <c r="F11">
        <v>0.20869673999999999</v>
      </c>
      <c r="G11">
        <v>0.31304516999999998</v>
      </c>
      <c r="H11">
        <v>0.38993335000000001</v>
      </c>
      <c r="I11">
        <v>9.8856360000000004E-2</v>
      </c>
      <c r="J11">
        <v>0.59863007000000001</v>
      </c>
      <c r="K11">
        <v>9.8856351999999995E-2</v>
      </c>
      <c r="L11">
        <v>0.33501323999999999</v>
      </c>
      <c r="M11">
        <v>0.22517286</v>
      </c>
      <c r="N11">
        <v>0.28009309999999998</v>
      </c>
      <c r="O11">
        <v>0.45583779000000002</v>
      </c>
      <c r="P11">
        <v>0.89519948000000005</v>
      </c>
    </row>
    <row r="12" spans="1:27" x14ac:dyDescent="0.25">
      <c r="A12">
        <v>0.54370987000000004</v>
      </c>
      <c r="B12">
        <v>0.31853712000000001</v>
      </c>
      <c r="C12">
        <v>0.18123665</v>
      </c>
      <c r="D12">
        <v>0.59313822000000005</v>
      </c>
      <c r="E12">
        <v>0.46682170000000001</v>
      </c>
      <c r="F12">
        <v>0.15926856</v>
      </c>
      <c r="G12">
        <v>1.0050398</v>
      </c>
      <c r="H12">
        <v>0.57117003</v>
      </c>
      <c r="I12">
        <v>0.37894937000000001</v>
      </c>
      <c r="J12">
        <v>0.14828452</v>
      </c>
      <c r="K12">
        <v>0.11533241</v>
      </c>
      <c r="L12">
        <v>0.19222072000000001</v>
      </c>
      <c r="M12">
        <v>0.10984041999999999</v>
      </c>
      <c r="N12">
        <v>0.12082448</v>
      </c>
      <c r="O12">
        <v>5.4920215000000001E-2</v>
      </c>
      <c r="P12">
        <v>0.42837768999999998</v>
      </c>
    </row>
    <row r="13" spans="1:27" x14ac:dyDescent="0.25">
      <c r="A13">
        <v>0.46132963999999999</v>
      </c>
      <c r="B13">
        <v>0.5931381</v>
      </c>
      <c r="C13">
        <v>7.6888278000000004E-2</v>
      </c>
      <c r="D13">
        <v>0.34599730000000001</v>
      </c>
      <c r="E13">
        <v>0.48329777000000002</v>
      </c>
      <c r="F13">
        <v>0.32402912</v>
      </c>
      <c r="G13">
        <v>0.63158238</v>
      </c>
      <c r="H13">
        <v>0.67002636000000004</v>
      </c>
      <c r="I13">
        <v>0.17574464000000001</v>
      </c>
      <c r="J13">
        <v>8.2380295000000006E-2</v>
      </c>
      <c r="K13">
        <v>0.14828452</v>
      </c>
      <c r="L13">
        <v>6.5904245E-2</v>
      </c>
      <c r="M13">
        <v>0.10434839999999999</v>
      </c>
      <c r="N13">
        <v>0.49428198000000001</v>
      </c>
      <c r="O13">
        <v>0.44485374999999999</v>
      </c>
      <c r="P13">
        <v>0.20869681000000001</v>
      </c>
    </row>
    <row r="14" spans="1:27" x14ac:dyDescent="0.25">
      <c r="A14">
        <v>1.2686565000000001</v>
      </c>
      <c r="B14">
        <v>6.0412212999999999E-2</v>
      </c>
      <c r="C14">
        <v>0.23066485</v>
      </c>
      <c r="D14">
        <v>0.42288554</v>
      </c>
      <c r="E14">
        <v>0.62609029000000005</v>
      </c>
      <c r="F14">
        <v>0.14828452</v>
      </c>
      <c r="G14">
        <v>0.12631646999999999</v>
      </c>
      <c r="H14">
        <v>6.5904237000000004E-2</v>
      </c>
      <c r="I14">
        <v>0.13730050999999999</v>
      </c>
      <c r="J14">
        <v>0.46132963999999999</v>
      </c>
      <c r="K14">
        <v>0.12631644</v>
      </c>
      <c r="L14">
        <v>0.77986686999999999</v>
      </c>
      <c r="M14">
        <v>0.97757976999999996</v>
      </c>
      <c r="N14">
        <v>0.53821808000000004</v>
      </c>
      <c r="O14">
        <v>0.18123673000000001</v>
      </c>
      <c r="P14">
        <v>0.21418883999999999</v>
      </c>
    </row>
    <row r="15" spans="1:27" x14ac:dyDescent="0.25">
      <c r="A15">
        <v>0.64256632000000002</v>
      </c>
      <c r="B15">
        <v>0.28558502000000002</v>
      </c>
      <c r="C15">
        <v>0.62609029000000005</v>
      </c>
      <c r="D15">
        <v>0.58215415000000004</v>
      </c>
      <c r="E15">
        <v>0.55469400000000002</v>
      </c>
      <c r="F15">
        <v>0.18672864</v>
      </c>
      <c r="G15">
        <v>0.24164890999999999</v>
      </c>
      <c r="H15">
        <v>0.46132963999999999</v>
      </c>
      <c r="I15">
        <v>0.39542544000000002</v>
      </c>
      <c r="J15">
        <v>0.44485356999999998</v>
      </c>
      <c r="K15">
        <v>5.4920189000000001E-2</v>
      </c>
      <c r="L15">
        <v>5.4920204E-2</v>
      </c>
      <c r="M15">
        <v>0.22517286</v>
      </c>
      <c r="N15">
        <v>0.13730054</v>
      </c>
      <c r="O15">
        <v>0.10434841</v>
      </c>
      <c r="P15">
        <v>0.16476065000000001</v>
      </c>
    </row>
    <row r="16" spans="1:27" x14ac:dyDescent="0.25">
      <c r="A16">
        <v>0.38993335000000001</v>
      </c>
      <c r="B16">
        <v>0.46132963999999999</v>
      </c>
      <c r="C16">
        <v>0.14828453999999999</v>
      </c>
      <c r="D16">
        <v>0.34599730000000001</v>
      </c>
      <c r="E16">
        <v>0.46132970000000001</v>
      </c>
      <c r="F16">
        <v>0.27460097999999999</v>
      </c>
      <c r="G16">
        <v>0.20869678</v>
      </c>
      <c r="H16">
        <v>0.28558502000000002</v>
      </c>
      <c r="I16">
        <v>0.69748652</v>
      </c>
      <c r="J16">
        <v>0.20320471000000001</v>
      </c>
      <c r="K16">
        <v>0.68101036999999998</v>
      </c>
      <c r="L16">
        <v>0.25812498</v>
      </c>
      <c r="M16">
        <v>0.16476062999999999</v>
      </c>
      <c r="N16">
        <v>0.12082448</v>
      </c>
      <c r="O16">
        <v>0.37894951999999998</v>
      </c>
      <c r="P16">
        <v>9.8856396999999999E-2</v>
      </c>
    </row>
    <row r="17" spans="1:16" x14ac:dyDescent="0.25">
      <c r="A17">
        <v>2.8119139999999998</v>
      </c>
      <c r="B17">
        <v>0.29656905</v>
      </c>
      <c r="C17">
        <v>7.1396261000000003E-2</v>
      </c>
      <c r="D17">
        <v>6.5904245E-2</v>
      </c>
      <c r="E17">
        <v>0.98307157000000001</v>
      </c>
      <c r="F17">
        <v>0.46682163999999998</v>
      </c>
      <c r="G17">
        <v>0.46132972999999999</v>
      </c>
      <c r="H17">
        <v>0.30206105</v>
      </c>
      <c r="I17">
        <v>0.53272593000000001</v>
      </c>
      <c r="J17">
        <v>0.20869673999999999</v>
      </c>
      <c r="K17">
        <v>6.0412212999999999E-2</v>
      </c>
      <c r="L17">
        <v>0.34599730000000001</v>
      </c>
      <c r="M17">
        <v>0.29656914000000001</v>
      </c>
      <c r="N17">
        <v>0.25263298000000001</v>
      </c>
      <c r="O17">
        <v>0.19771279</v>
      </c>
      <c r="P17">
        <v>0.48878991999999999</v>
      </c>
    </row>
    <row r="18" spans="1:16" x14ac:dyDescent="0.25">
      <c r="A18">
        <v>0.65355026999999999</v>
      </c>
      <c r="B18">
        <v>0.55469394000000005</v>
      </c>
      <c r="C18">
        <v>0.11533242</v>
      </c>
      <c r="D18">
        <v>6.0412227999999998E-2</v>
      </c>
      <c r="E18">
        <v>5.4920196999999997E-2</v>
      </c>
      <c r="F18">
        <v>0.34599723999999998</v>
      </c>
      <c r="G18">
        <v>0.19222072000000001</v>
      </c>
      <c r="H18">
        <v>0.68101036999999998</v>
      </c>
      <c r="I18">
        <v>0.14279252000000001</v>
      </c>
      <c r="J18">
        <v>0.24714087000000001</v>
      </c>
      <c r="K18">
        <v>0.48329770999999999</v>
      </c>
      <c r="L18">
        <v>6.5904245E-2</v>
      </c>
      <c r="M18">
        <v>0.66453457000000005</v>
      </c>
      <c r="N18">
        <v>0.18123673000000001</v>
      </c>
      <c r="O18">
        <v>0.54371011000000002</v>
      </c>
      <c r="P18">
        <v>0.46682184999999998</v>
      </c>
    </row>
    <row r="19" spans="1:16" x14ac:dyDescent="0.25">
      <c r="A19">
        <v>1.416941</v>
      </c>
      <c r="B19">
        <v>0.62609022999999997</v>
      </c>
      <c r="C19">
        <v>0.61510622999999998</v>
      </c>
      <c r="D19">
        <v>0.45583770000000001</v>
      </c>
      <c r="E19">
        <v>0.22517282</v>
      </c>
      <c r="F19">
        <v>0.64805824000000001</v>
      </c>
      <c r="G19">
        <v>0.12082445999999999</v>
      </c>
      <c r="H19">
        <v>0.43936151000000001</v>
      </c>
      <c r="I19">
        <v>0.52723390000000003</v>
      </c>
      <c r="J19">
        <v>1.1148798</v>
      </c>
      <c r="K19">
        <v>0.15926856</v>
      </c>
      <c r="L19">
        <v>0.21418880000000001</v>
      </c>
      <c r="M19">
        <v>0.17025265000000001</v>
      </c>
      <c r="N19">
        <v>1.0489762</v>
      </c>
      <c r="O19">
        <v>0.1757447</v>
      </c>
      <c r="P19">
        <v>0.31853724</v>
      </c>
    </row>
    <row r="20" spans="1:16" x14ac:dyDescent="0.25">
      <c r="A20">
        <v>0.18123664</v>
      </c>
      <c r="B20">
        <v>0.39542540999999998</v>
      </c>
      <c r="C20">
        <v>0.44485360000000002</v>
      </c>
      <c r="D20">
        <v>6.0412227999999998E-2</v>
      </c>
      <c r="E20">
        <v>0.99954759999999998</v>
      </c>
      <c r="F20">
        <v>7.6888270999999994E-2</v>
      </c>
      <c r="G20">
        <v>0.53272598999999998</v>
      </c>
      <c r="H20">
        <v>0.17574461999999999</v>
      </c>
      <c r="I20">
        <v>0.32402914999999999</v>
      </c>
      <c r="J20">
        <v>0.36796528000000001</v>
      </c>
      <c r="K20">
        <v>7.1396254000000006E-2</v>
      </c>
      <c r="L20">
        <v>0.35698131</v>
      </c>
      <c r="M20">
        <v>0.34599732999999999</v>
      </c>
      <c r="N20">
        <v>9.3364365000000005E-2</v>
      </c>
      <c r="O20">
        <v>0.67551868999999998</v>
      </c>
      <c r="P20">
        <v>0.32952130000000002</v>
      </c>
    </row>
    <row r="21" spans="1:16" x14ac:dyDescent="0.25">
      <c r="A21">
        <v>0.23615684000000001</v>
      </c>
      <c r="B21">
        <v>0.36796528000000001</v>
      </c>
      <c r="C21">
        <v>0.26910898</v>
      </c>
      <c r="D21">
        <v>0.93913548999999996</v>
      </c>
      <c r="E21">
        <v>0.17025261</v>
      </c>
      <c r="F21">
        <v>7.1396254000000006E-2</v>
      </c>
      <c r="G21">
        <v>0.29656911000000002</v>
      </c>
      <c r="H21">
        <v>0.19222067000000001</v>
      </c>
      <c r="I21">
        <v>6.5904237000000004E-2</v>
      </c>
      <c r="J21">
        <v>0.60961407000000001</v>
      </c>
      <c r="K21">
        <v>0.24714087000000001</v>
      </c>
      <c r="L21">
        <v>0.44485365999999998</v>
      </c>
      <c r="M21">
        <v>0.84027927999999996</v>
      </c>
      <c r="N21">
        <v>0.10434841</v>
      </c>
      <c r="O21">
        <v>0.12082448</v>
      </c>
      <c r="P21">
        <v>0.14279254999999999</v>
      </c>
    </row>
    <row r="22" spans="1:16" x14ac:dyDescent="0.25">
      <c r="A22">
        <v>0.43386951000000001</v>
      </c>
      <c r="B22">
        <v>0.32952118000000002</v>
      </c>
      <c r="C22">
        <v>0.42288551000000002</v>
      </c>
      <c r="D22">
        <v>6.0412227999999998E-2</v>
      </c>
      <c r="E22">
        <v>0.34599727000000002</v>
      </c>
      <c r="F22">
        <v>0.29656905</v>
      </c>
      <c r="G22">
        <v>0.22517282999999999</v>
      </c>
      <c r="H22">
        <v>0.20869673999999999</v>
      </c>
      <c r="I22">
        <v>0.96659552999999998</v>
      </c>
      <c r="J22">
        <v>0.84027898000000001</v>
      </c>
      <c r="K22">
        <v>6.5904237000000004E-2</v>
      </c>
      <c r="L22">
        <v>0.38444144000000002</v>
      </c>
      <c r="M22">
        <v>0.48329784999999997</v>
      </c>
      <c r="N22">
        <v>0.68101065999999999</v>
      </c>
      <c r="O22">
        <v>0.32402926999999998</v>
      </c>
      <c r="P22">
        <v>7.6888308000000002E-2</v>
      </c>
    </row>
    <row r="23" spans="1:16" x14ac:dyDescent="0.25">
      <c r="A23">
        <v>0.20869673999999999</v>
      </c>
      <c r="B23">
        <v>0.83478695000000003</v>
      </c>
      <c r="C23">
        <v>0.10434838</v>
      </c>
      <c r="D23">
        <v>7.1396268999999998E-2</v>
      </c>
      <c r="E23">
        <v>0.30206107999999998</v>
      </c>
      <c r="F23">
        <v>0.24164885</v>
      </c>
      <c r="G23">
        <v>0.54920208000000004</v>
      </c>
      <c r="H23">
        <v>7.6888270999999994E-2</v>
      </c>
      <c r="I23">
        <v>0.32952121000000001</v>
      </c>
      <c r="J23">
        <v>0.45583758000000002</v>
      </c>
      <c r="K23">
        <v>0.50526576999999995</v>
      </c>
      <c r="L23">
        <v>0.18672869</v>
      </c>
      <c r="M23">
        <v>0.57666218000000002</v>
      </c>
      <c r="N23">
        <v>0.32402926999999998</v>
      </c>
      <c r="O23">
        <v>0.26361704000000002</v>
      </c>
      <c r="P23">
        <v>0.17025266999999999</v>
      </c>
    </row>
    <row r="24" spans="1:16" x14ac:dyDescent="0.25">
      <c r="A24">
        <v>0.48878968</v>
      </c>
      <c r="B24">
        <v>9.8856351999999995E-2</v>
      </c>
      <c r="C24">
        <v>0.33501321000000001</v>
      </c>
      <c r="D24">
        <v>0.12082445999999999</v>
      </c>
      <c r="E24">
        <v>7.6888278000000004E-2</v>
      </c>
      <c r="F24">
        <v>7.1396254000000006E-2</v>
      </c>
      <c r="G24">
        <v>0.44485365999999998</v>
      </c>
      <c r="H24">
        <v>0.12082443</v>
      </c>
      <c r="I24">
        <v>0.28558505000000001</v>
      </c>
      <c r="J24">
        <v>0.49428174000000002</v>
      </c>
      <c r="K24">
        <v>5.4920189000000001E-2</v>
      </c>
      <c r="L24">
        <v>9.8856374999999996E-2</v>
      </c>
      <c r="M24">
        <v>0.48329784999999997</v>
      </c>
      <c r="N24">
        <v>0.51075804000000002</v>
      </c>
      <c r="O24">
        <v>0.37345746000000002</v>
      </c>
      <c r="P24">
        <v>0.16476065000000001</v>
      </c>
    </row>
    <row r="25" spans="1:16" x14ac:dyDescent="0.25">
      <c r="A25">
        <v>0.39542540999999998</v>
      </c>
      <c r="B25">
        <v>0.37894934000000002</v>
      </c>
      <c r="C25">
        <v>7.6888278000000004E-2</v>
      </c>
      <c r="D25">
        <v>0.36247333999999998</v>
      </c>
      <c r="E25">
        <v>0.30755311000000002</v>
      </c>
      <c r="F25">
        <v>0.18123664</v>
      </c>
      <c r="G25">
        <v>0.21418880000000001</v>
      </c>
      <c r="H25">
        <v>0.37894934000000002</v>
      </c>
      <c r="I25">
        <v>0.56018597000000003</v>
      </c>
      <c r="J25">
        <v>0.37894934000000002</v>
      </c>
      <c r="K25">
        <v>6.5904237000000004E-2</v>
      </c>
      <c r="L25">
        <v>0.30206111000000002</v>
      </c>
      <c r="M25">
        <v>0.19222075</v>
      </c>
      <c r="N25">
        <v>0.10984043</v>
      </c>
      <c r="O25">
        <v>0.13730054</v>
      </c>
      <c r="P25">
        <v>0.21968086000000001</v>
      </c>
    </row>
    <row r="26" spans="1:16" x14ac:dyDescent="0.25">
      <c r="A26">
        <v>9.3364321E-2</v>
      </c>
      <c r="B26">
        <v>0.14279251000000001</v>
      </c>
      <c r="C26">
        <v>0.58215410000000001</v>
      </c>
      <c r="D26">
        <v>0.17025264000000001</v>
      </c>
      <c r="E26">
        <v>0.56567805999999998</v>
      </c>
      <c r="F26">
        <v>0.35698121999999999</v>
      </c>
      <c r="G26">
        <v>0.46682175999999997</v>
      </c>
      <c r="H26">
        <v>0.15377653999999999</v>
      </c>
      <c r="I26">
        <v>1.3071006999999999</v>
      </c>
      <c r="J26">
        <v>0.36247328000000001</v>
      </c>
      <c r="K26">
        <v>0.14279251000000001</v>
      </c>
      <c r="L26">
        <v>0.4887898</v>
      </c>
      <c r="M26">
        <v>0.29107711000000003</v>
      </c>
      <c r="N26">
        <v>0.22517288999999999</v>
      </c>
      <c r="O26">
        <v>9.8856396999999999E-2</v>
      </c>
      <c r="P26">
        <v>0.21418883999999999</v>
      </c>
    </row>
    <row r="27" spans="1:16" x14ac:dyDescent="0.25">
      <c r="A27">
        <v>0.56018590999999995</v>
      </c>
      <c r="B27">
        <v>0.53272587000000005</v>
      </c>
      <c r="C27">
        <v>0.13730050999999999</v>
      </c>
      <c r="D27">
        <v>0.63707435000000001</v>
      </c>
      <c r="E27">
        <v>0.21418877</v>
      </c>
      <c r="F27">
        <v>0.14828452</v>
      </c>
      <c r="G27">
        <v>0.31853717999999998</v>
      </c>
      <c r="H27">
        <v>0.11533241</v>
      </c>
      <c r="I27">
        <v>6.5904237000000004E-2</v>
      </c>
      <c r="J27">
        <v>0.41190146999999999</v>
      </c>
      <c r="K27">
        <v>0.28558502000000002</v>
      </c>
      <c r="L27">
        <v>5.4920204E-2</v>
      </c>
      <c r="M27">
        <v>0.39542556000000001</v>
      </c>
      <c r="N27">
        <v>0.28009309999999998</v>
      </c>
      <c r="O27">
        <v>0.45583779000000002</v>
      </c>
      <c r="P27">
        <v>0.25263298000000001</v>
      </c>
    </row>
    <row r="28" spans="1:16" x14ac:dyDescent="0.25">
      <c r="A28">
        <v>0.21418875000000001</v>
      </c>
      <c r="B28">
        <v>0.39542540999999998</v>
      </c>
      <c r="C28">
        <v>8.2380302000000002E-2</v>
      </c>
      <c r="D28">
        <v>0.26361698</v>
      </c>
      <c r="E28">
        <v>0.19222069</v>
      </c>
      <c r="F28">
        <v>0.20320471000000001</v>
      </c>
      <c r="G28">
        <v>0.56567811999999995</v>
      </c>
      <c r="H28">
        <v>0.37894934000000002</v>
      </c>
      <c r="I28">
        <v>0.10984039</v>
      </c>
      <c r="J28">
        <v>0.55469394000000005</v>
      </c>
      <c r="K28">
        <v>9.3364321E-2</v>
      </c>
      <c r="L28">
        <v>0.24714090999999999</v>
      </c>
      <c r="M28">
        <v>0.11533245</v>
      </c>
      <c r="N28">
        <v>0.12631649</v>
      </c>
      <c r="O28">
        <v>1.1423403999999999</v>
      </c>
      <c r="P28">
        <v>5.4920215000000001E-2</v>
      </c>
    </row>
    <row r="29" spans="1:16" x14ac:dyDescent="0.25">
      <c r="A29">
        <v>0.46682163999999998</v>
      </c>
      <c r="B29">
        <v>0.30755307999999998</v>
      </c>
      <c r="C29">
        <v>7.6888278000000004E-2</v>
      </c>
      <c r="D29">
        <v>0.13730052000000001</v>
      </c>
      <c r="E29">
        <v>0.41739354000000001</v>
      </c>
      <c r="F29">
        <v>0.49428174000000002</v>
      </c>
      <c r="G29">
        <v>0.28009300999999998</v>
      </c>
      <c r="H29">
        <v>1.3071005</v>
      </c>
      <c r="I29">
        <v>6.0412221000000002E-2</v>
      </c>
      <c r="J29">
        <v>5.4920189000000001E-2</v>
      </c>
      <c r="K29">
        <v>6.5904237000000004E-2</v>
      </c>
      <c r="L29">
        <v>0.20869678</v>
      </c>
      <c r="M29">
        <v>0.16476062999999999</v>
      </c>
      <c r="N29">
        <v>0.39542558999999999</v>
      </c>
      <c r="O29">
        <v>0.13180852000000001</v>
      </c>
      <c r="P29">
        <v>0.23615692999999999</v>
      </c>
    </row>
    <row r="30" spans="1:16" x14ac:dyDescent="0.25">
      <c r="A30">
        <v>0.10984038</v>
      </c>
      <c r="B30">
        <v>0.10434837</v>
      </c>
      <c r="C30">
        <v>0.50526583000000003</v>
      </c>
      <c r="D30">
        <v>0.13730052000000001</v>
      </c>
      <c r="E30">
        <v>1.2631645</v>
      </c>
      <c r="F30">
        <v>0.14279251000000001</v>
      </c>
      <c r="G30">
        <v>6.5904245E-2</v>
      </c>
      <c r="H30">
        <v>6.0412212999999999E-2</v>
      </c>
      <c r="I30">
        <v>0.81281893999999999</v>
      </c>
      <c r="J30">
        <v>6.0412212999999999E-2</v>
      </c>
      <c r="K30">
        <v>0.23615684000000001</v>
      </c>
      <c r="L30">
        <v>0.37894939999999999</v>
      </c>
      <c r="M30">
        <v>0.3624734</v>
      </c>
      <c r="N30">
        <v>0.47231384999999998</v>
      </c>
      <c r="O30">
        <v>0.14828458</v>
      </c>
      <c r="P30">
        <v>0.56567824</v>
      </c>
    </row>
    <row r="31" spans="1:16" x14ac:dyDescent="0.25">
      <c r="A31">
        <v>9.3364321E-2</v>
      </c>
      <c r="B31">
        <v>0.37894934000000002</v>
      </c>
      <c r="C31">
        <v>9.8856360000000004E-2</v>
      </c>
      <c r="D31">
        <v>8.7872333999999996E-2</v>
      </c>
      <c r="E31">
        <v>0.46132970000000001</v>
      </c>
      <c r="F31">
        <v>0.12631644</v>
      </c>
      <c r="G31">
        <v>0.12082445999999999</v>
      </c>
      <c r="H31">
        <v>0.20320471000000001</v>
      </c>
      <c r="I31">
        <v>0.45034563999999999</v>
      </c>
      <c r="J31">
        <v>0.95011931999999999</v>
      </c>
      <c r="K31">
        <v>0.27460097999999999</v>
      </c>
      <c r="L31">
        <v>0.15926858999999999</v>
      </c>
      <c r="M31">
        <v>0.40091753000000002</v>
      </c>
      <c r="N31">
        <v>0.34599735999999998</v>
      </c>
      <c r="O31">
        <v>0.16476065000000001</v>
      </c>
      <c r="P31">
        <v>8.7872349000000002E-2</v>
      </c>
    </row>
    <row r="32" spans="1:16" x14ac:dyDescent="0.25">
      <c r="A32">
        <v>0.77437478000000004</v>
      </c>
      <c r="B32">
        <v>0.48329770999999999</v>
      </c>
      <c r="C32">
        <v>0.14828453999999999</v>
      </c>
      <c r="D32">
        <v>0.58764618999999996</v>
      </c>
      <c r="E32">
        <v>0.12082444000000001</v>
      </c>
      <c r="F32">
        <v>0.42288545</v>
      </c>
      <c r="G32">
        <v>0.36796537000000001</v>
      </c>
      <c r="H32">
        <v>5.4920189000000001E-2</v>
      </c>
      <c r="I32">
        <v>0.47780576000000002</v>
      </c>
      <c r="J32">
        <v>1.0544678000000001</v>
      </c>
      <c r="K32">
        <v>1.2302123</v>
      </c>
      <c r="L32">
        <v>0.51075791999999998</v>
      </c>
      <c r="M32">
        <v>0.75789892999999997</v>
      </c>
      <c r="N32">
        <v>0.76888305000000001</v>
      </c>
      <c r="O32">
        <v>0.24164896</v>
      </c>
      <c r="P32">
        <v>0.28009309999999998</v>
      </c>
    </row>
    <row r="33" spans="1:16" x14ac:dyDescent="0.25">
      <c r="A33">
        <v>0.75240666</v>
      </c>
      <c r="B33">
        <v>0.13730049</v>
      </c>
      <c r="C33">
        <v>0.13730050999999999</v>
      </c>
      <c r="D33">
        <v>0.4887898</v>
      </c>
      <c r="E33">
        <v>9.3364336000000006E-2</v>
      </c>
      <c r="F33">
        <v>0.20869673999999999</v>
      </c>
      <c r="G33">
        <v>0.46682175999999997</v>
      </c>
      <c r="H33">
        <v>0.72494656000000002</v>
      </c>
      <c r="I33">
        <v>0.33501321000000001</v>
      </c>
      <c r="J33">
        <v>6.0412212999999999E-2</v>
      </c>
      <c r="K33">
        <v>0.18123664</v>
      </c>
      <c r="L33">
        <v>0.21418880000000001</v>
      </c>
      <c r="M33">
        <v>0.1318085</v>
      </c>
      <c r="N33">
        <v>0.18123673000000001</v>
      </c>
      <c r="O33">
        <v>0.20320479999999999</v>
      </c>
      <c r="P33">
        <v>0.47231384999999998</v>
      </c>
    </row>
    <row r="34" spans="1:16" x14ac:dyDescent="0.25">
      <c r="A34">
        <v>0.71945453000000004</v>
      </c>
      <c r="B34">
        <v>0.29656905</v>
      </c>
      <c r="C34">
        <v>0.88421523999999996</v>
      </c>
      <c r="D34">
        <v>0.47231376000000003</v>
      </c>
      <c r="E34">
        <v>0.19771272000000001</v>
      </c>
      <c r="F34">
        <v>0.10984038</v>
      </c>
      <c r="G34">
        <v>0.30206111000000002</v>
      </c>
      <c r="H34">
        <v>0.13730049</v>
      </c>
      <c r="I34">
        <v>0.25812495000000002</v>
      </c>
      <c r="J34">
        <v>1.0819278000000001</v>
      </c>
      <c r="K34">
        <v>0.26361695000000002</v>
      </c>
      <c r="L34">
        <v>0.12631646999999999</v>
      </c>
      <c r="M34">
        <v>0.50526589</v>
      </c>
      <c r="N34">
        <v>0.12082448</v>
      </c>
      <c r="O34">
        <v>0.32402926999999998</v>
      </c>
      <c r="P34">
        <v>0.38993349999999999</v>
      </c>
    </row>
    <row r="35" spans="1:16" x14ac:dyDescent="0.25">
      <c r="A35">
        <v>0.88421512000000002</v>
      </c>
      <c r="B35">
        <v>0.13180847000000001</v>
      </c>
      <c r="C35">
        <v>0.17025261</v>
      </c>
      <c r="D35">
        <v>0.31853717999999998</v>
      </c>
      <c r="E35">
        <v>0.53272593000000001</v>
      </c>
      <c r="F35">
        <v>0.28009295000000001</v>
      </c>
      <c r="G35">
        <v>0.36796537000000001</v>
      </c>
      <c r="H35">
        <v>0.96110331999999998</v>
      </c>
      <c r="I35">
        <v>0.26910898</v>
      </c>
      <c r="J35">
        <v>0.59863007000000001</v>
      </c>
      <c r="K35">
        <v>0.29107702000000002</v>
      </c>
      <c r="L35">
        <v>5.4920204E-2</v>
      </c>
      <c r="M35">
        <v>0.10984041999999999</v>
      </c>
      <c r="N35">
        <v>0.91716759999999997</v>
      </c>
      <c r="O35">
        <v>0.13730054</v>
      </c>
      <c r="P35">
        <v>0.37345746000000002</v>
      </c>
    </row>
    <row r="36" spans="1:16" x14ac:dyDescent="0.25">
      <c r="A36">
        <v>0.10984038</v>
      </c>
      <c r="B36">
        <v>0.15377653999999999</v>
      </c>
      <c r="C36">
        <v>0.11533242</v>
      </c>
      <c r="D36">
        <v>9.8856374999999996E-2</v>
      </c>
      <c r="E36">
        <v>0.20320473999999999</v>
      </c>
      <c r="F36">
        <v>0.45583758000000002</v>
      </c>
      <c r="G36">
        <v>0.36796537000000001</v>
      </c>
      <c r="H36">
        <v>0.29107702000000002</v>
      </c>
      <c r="I36">
        <v>0.36796530999999999</v>
      </c>
      <c r="J36">
        <v>0.75789868999999999</v>
      </c>
      <c r="K36">
        <v>0.52723390000000003</v>
      </c>
      <c r="L36">
        <v>0.10984041</v>
      </c>
      <c r="M36">
        <v>9.8856390000000002E-2</v>
      </c>
      <c r="N36">
        <v>0.37894951999999998</v>
      </c>
      <c r="O36">
        <v>0.19771279</v>
      </c>
      <c r="P36">
        <v>0.18672873000000001</v>
      </c>
    </row>
    <row r="37" spans="1:16" x14ac:dyDescent="0.25">
      <c r="A37">
        <v>7.1396254000000006E-2</v>
      </c>
      <c r="B37">
        <v>0.48878968</v>
      </c>
      <c r="C37">
        <v>0.34599727000000002</v>
      </c>
      <c r="D37">
        <v>0.38444144000000002</v>
      </c>
      <c r="E37">
        <v>0.15926857</v>
      </c>
      <c r="F37">
        <v>0.36247328000000001</v>
      </c>
      <c r="G37">
        <v>0.24714090999999999</v>
      </c>
      <c r="H37">
        <v>0.70847051999999999</v>
      </c>
      <c r="I37">
        <v>0.71396254999999997</v>
      </c>
      <c r="J37">
        <v>0.42837751000000002</v>
      </c>
      <c r="K37">
        <v>0.32402912</v>
      </c>
      <c r="L37">
        <v>0.12631646999999999</v>
      </c>
      <c r="M37">
        <v>9.3364357999999995E-2</v>
      </c>
      <c r="N37">
        <v>0.92815161000000002</v>
      </c>
      <c r="O37">
        <v>0.39542558999999999</v>
      </c>
      <c r="P37">
        <v>0.14828458</v>
      </c>
    </row>
    <row r="38" spans="1:16" x14ac:dyDescent="0.25">
      <c r="A38">
        <v>7.1396254000000006E-2</v>
      </c>
      <c r="B38">
        <v>0.55469394000000005</v>
      </c>
      <c r="C38">
        <v>0.12082444000000001</v>
      </c>
      <c r="D38">
        <v>0.19771274999999999</v>
      </c>
      <c r="E38">
        <v>0.49977379999999999</v>
      </c>
      <c r="F38">
        <v>0.56567800000000001</v>
      </c>
      <c r="G38">
        <v>0.43386960000000002</v>
      </c>
      <c r="H38">
        <v>0.55469394000000005</v>
      </c>
      <c r="I38">
        <v>0.26361695000000002</v>
      </c>
      <c r="K38">
        <v>0.11533241</v>
      </c>
      <c r="L38">
        <v>0.11533243</v>
      </c>
      <c r="M38">
        <v>0.43386965999999999</v>
      </c>
      <c r="N38">
        <v>0.81831120999999996</v>
      </c>
      <c r="O38">
        <v>0.25263298000000001</v>
      </c>
      <c r="P38">
        <v>0.76339095999999995</v>
      </c>
    </row>
    <row r="39" spans="1:16" x14ac:dyDescent="0.25">
      <c r="A39">
        <v>0.30755307999999998</v>
      </c>
      <c r="B39">
        <v>0.47231367000000002</v>
      </c>
      <c r="C39">
        <v>0.25263291999999998</v>
      </c>
      <c r="D39">
        <v>0.55469405999999999</v>
      </c>
      <c r="E39">
        <v>6.0412221000000002E-2</v>
      </c>
      <c r="F39">
        <v>0.14828452</v>
      </c>
      <c r="G39">
        <v>0.12631646999999999</v>
      </c>
      <c r="H39">
        <v>0.70297849000000001</v>
      </c>
      <c r="I39">
        <v>0.99954759999999998</v>
      </c>
      <c r="K39">
        <v>1.2357042</v>
      </c>
      <c r="L39">
        <v>0.88970733000000002</v>
      </c>
      <c r="M39">
        <v>0.21418883</v>
      </c>
      <c r="N39">
        <v>6.0412239E-2</v>
      </c>
      <c r="O39">
        <v>0.43386972000000001</v>
      </c>
      <c r="P39">
        <v>0.41190162000000002</v>
      </c>
    </row>
    <row r="40" spans="1:16" x14ac:dyDescent="0.25">
      <c r="A40">
        <v>0.37894934000000002</v>
      </c>
      <c r="B40">
        <v>0.38444135000000002</v>
      </c>
      <c r="C40">
        <v>0.21968078999999999</v>
      </c>
      <c r="D40">
        <v>0.10984041</v>
      </c>
      <c r="E40">
        <v>0.54370993000000001</v>
      </c>
      <c r="F40">
        <v>1.0819278000000001</v>
      </c>
      <c r="G40">
        <v>0.54370998999999998</v>
      </c>
      <c r="H40">
        <v>0.34599723999999998</v>
      </c>
      <c r="I40">
        <v>0.36247330999999999</v>
      </c>
      <c r="K40">
        <v>1.0654516999999999</v>
      </c>
      <c r="L40">
        <v>0.58215415000000004</v>
      </c>
      <c r="M40">
        <v>0.10434839999999999</v>
      </c>
      <c r="N40">
        <v>0.63707446999999995</v>
      </c>
      <c r="O40">
        <v>0.37894951999999998</v>
      </c>
      <c r="P40">
        <v>0.47780591</v>
      </c>
    </row>
    <row r="41" spans="1:16" x14ac:dyDescent="0.25">
      <c r="A41">
        <v>0.52723390000000003</v>
      </c>
      <c r="B41">
        <v>0.35148924999999998</v>
      </c>
      <c r="C41">
        <v>0.34599727000000002</v>
      </c>
      <c r="D41">
        <v>0.15377657</v>
      </c>
      <c r="E41">
        <v>0.84027903999999998</v>
      </c>
      <c r="F41">
        <v>0.47231367000000002</v>
      </c>
      <c r="G41">
        <v>0.14279254</v>
      </c>
      <c r="H41">
        <v>0.74691457000000006</v>
      </c>
      <c r="I41">
        <v>0.10434838</v>
      </c>
      <c r="K41">
        <v>1.6640817999999999</v>
      </c>
      <c r="L41">
        <v>8.2380309999999998E-2</v>
      </c>
      <c r="M41">
        <v>0.34050530000000001</v>
      </c>
      <c r="N41">
        <v>0.84027934000000004</v>
      </c>
      <c r="O41">
        <v>0.84027934000000004</v>
      </c>
      <c r="P41">
        <v>0.99954796000000001</v>
      </c>
    </row>
    <row r="42" spans="1:16" x14ac:dyDescent="0.25">
      <c r="A42">
        <v>0.76888268999999998</v>
      </c>
      <c r="B42">
        <v>0.21968076</v>
      </c>
      <c r="C42">
        <v>0.19222069</v>
      </c>
      <c r="D42">
        <v>0.59863018999999995</v>
      </c>
      <c r="E42">
        <v>0.58764612999999999</v>
      </c>
      <c r="F42">
        <v>0.5931381</v>
      </c>
      <c r="G42">
        <v>0.4887898</v>
      </c>
      <c r="H42">
        <v>0.46132963999999999</v>
      </c>
      <c r="I42">
        <v>7.6888278000000004E-2</v>
      </c>
      <c r="K42">
        <v>1.3071005</v>
      </c>
      <c r="L42">
        <v>0.15377657</v>
      </c>
      <c r="M42">
        <v>7.1396268999999998E-2</v>
      </c>
      <c r="N42">
        <v>0.30755323000000001</v>
      </c>
      <c r="O42">
        <v>0.30755323000000001</v>
      </c>
      <c r="P42">
        <v>0.25812500999999999</v>
      </c>
    </row>
    <row r="43" spans="1:16" x14ac:dyDescent="0.25">
      <c r="A43">
        <v>0.41190146999999999</v>
      </c>
      <c r="B43">
        <v>0.32952118000000002</v>
      </c>
      <c r="C43">
        <v>0.19771272000000001</v>
      </c>
      <c r="D43">
        <v>0.35148933999999998</v>
      </c>
      <c r="E43">
        <v>0.15926857</v>
      </c>
      <c r="F43">
        <v>0.91167516000000004</v>
      </c>
      <c r="G43">
        <v>0.19222072000000001</v>
      </c>
      <c r="H43">
        <v>0.24714087000000001</v>
      </c>
      <c r="I43">
        <v>0.44485360000000002</v>
      </c>
      <c r="K43">
        <v>0.27460097999999999</v>
      </c>
      <c r="L43">
        <v>0.42837760000000003</v>
      </c>
      <c r="M43">
        <v>0.17574466999999999</v>
      </c>
      <c r="N43">
        <v>1.0379921000000001</v>
      </c>
      <c r="O43">
        <v>0.20869681000000001</v>
      </c>
      <c r="P43">
        <v>0.27460107</v>
      </c>
    </row>
    <row r="44" spans="1:16" x14ac:dyDescent="0.25">
      <c r="A44">
        <v>0.33501318000000002</v>
      </c>
      <c r="B44">
        <v>0.45034558000000002</v>
      </c>
      <c r="C44">
        <v>0.13730050999999999</v>
      </c>
      <c r="D44">
        <v>6.0412227999999998E-2</v>
      </c>
      <c r="E44">
        <v>0.29107705</v>
      </c>
      <c r="F44">
        <v>0.20320471000000001</v>
      </c>
      <c r="G44">
        <v>1.5157976</v>
      </c>
      <c r="H44">
        <v>0.38444135000000002</v>
      </c>
      <c r="I44">
        <v>0.2471409</v>
      </c>
      <c r="K44">
        <v>8.2380295000000006E-2</v>
      </c>
      <c r="L44">
        <v>0.40640949999999998</v>
      </c>
      <c r="M44">
        <v>0.12631646999999999</v>
      </c>
      <c r="N44">
        <v>0.32402926999999998</v>
      </c>
      <c r="O44">
        <v>6.0412239E-2</v>
      </c>
      <c r="P44">
        <v>6.5904260000000006E-2</v>
      </c>
    </row>
    <row r="45" spans="1:16" x14ac:dyDescent="0.25">
      <c r="A45">
        <v>0.29656905</v>
      </c>
      <c r="B45">
        <v>0.93364327999999996</v>
      </c>
      <c r="C45">
        <v>0.19222069</v>
      </c>
      <c r="D45">
        <v>0.12631646999999999</v>
      </c>
      <c r="E45">
        <v>7.1396261000000003E-2</v>
      </c>
      <c r="F45">
        <v>7.1396254000000006E-2</v>
      </c>
      <c r="G45">
        <v>0.12631646999999999</v>
      </c>
      <c r="H45">
        <v>8.2380295000000006E-2</v>
      </c>
      <c r="I45">
        <v>0.54370993000000001</v>
      </c>
      <c r="K45">
        <v>1.2137363000000001</v>
      </c>
      <c r="L45">
        <v>0.66453445</v>
      </c>
      <c r="M45">
        <v>0.1812367</v>
      </c>
      <c r="N45">
        <v>0.25263298000000001</v>
      </c>
      <c r="O45">
        <v>0.13180852000000001</v>
      </c>
      <c r="P45">
        <v>0.21968086000000001</v>
      </c>
    </row>
    <row r="46" spans="1:16" x14ac:dyDescent="0.25">
      <c r="A46">
        <v>0.68650239999999996</v>
      </c>
      <c r="B46">
        <v>0.71396243999999998</v>
      </c>
      <c r="C46">
        <v>0.14828453999999999</v>
      </c>
      <c r="D46">
        <v>0.11533243</v>
      </c>
      <c r="E46">
        <v>0.43386956999999998</v>
      </c>
      <c r="F46">
        <v>0.48329770999999999</v>
      </c>
      <c r="G46">
        <v>0.42837760000000003</v>
      </c>
      <c r="H46">
        <v>6.0412212999999999E-2</v>
      </c>
      <c r="I46">
        <v>0.38993340999999998</v>
      </c>
      <c r="K46">
        <v>0.81831085999999997</v>
      </c>
      <c r="L46">
        <v>0.62059832000000004</v>
      </c>
      <c r="M46">
        <v>0.40640953000000002</v>
      </c>
      <c r="N46">
        <v>0.38993349999999999</v>
      </c>
      <c r="O46">
        <v>0.30206116999999999</v>
      </c>
      <c r="P46">
        <v>0.36796546000000002</v>
      </c>
    </row>
    <row r="47" spans="1:16" x14ac:dyDescent="0.25">
      <c r="A47">
        <v>2.7405176</v>
      </c>
      <c r="B47">
        <v>0.66453426999999998</v>
      </c>
      <c r="C47">
        <v>0.27460100999999998</v>
      </c>
      <c r="D47">
        <v>0.26361698</v>
      </c>
      <c r="E47">
        <v>0.35148928000000002</v>
      </c>
      <c r="F47">
        <v>0.35698121999999999</v>
      </c>
      <c r="G47">
        <v>7.6888286E-2</v>
      </c>
      <c r="H47">
        <v>1.5377654000000001</v>
      </c>
      <c r="I47">
        <v>0.26910898</v>
      </c>
      <c r="K47">
        <v>0.32952118000000002</v>
      </c>
      <c r="L47">
        <v>0.24164890999999999</v>
      </c>
      <c r="M47">
        <v>0.16476062999999999</v>
      </c>
      <c r="N47">
        <v>0.10434841</v>
      </c>
      <c r="O47">
        <v>0.10434841</v>
      </c>
      <c r="P47">
        <v>0.49428198000000001</v>
      </c>
    </row>
    <row r="48" spans="1:16" x14ac:dyDescent="0.25">
      <c r="A48">
        <v>0.19771269999999999</v>
      </c>
      <c r="B48">
        <v>0.72494656000000002</v>
      </c>
      <c r="C48">
        <v>0.29107705</v>
      </c>
      <c r="D48">
        <v>0.20320474999999999</v>
      </c>
      <c r="E48">
        <v>0.2471409</v>
      </c>
      <c r="F48">
        <v>0.41190146999999999</v>
      </c>
      <c r="G48">
        <v>1.2027524999999999</v>
      </c>
      <c r="H48">
        <v>0.23615684000000001</v>
      </c>
      <c r="I48">
        <v>0.49977379999999999</v>
      </c>
      <c r="K48">
        <v>6.0412212999999999E-2</v>
      </c>
      <c r="L48">
        <v>8.2380309999999998E-2</v>
      </c>
      <c r="M48">
        <v>0.25812498</v>
      </c>
      <c r="N48">
        <v>0.59863036999999997</v>
      </c>
      <c r="O48">
        <v>8.7872349000000002E-2</v>
      </c>
      <c r="P48">
        <v>0.71945482000000005</v>
      </c>
    </row>
    <row r="49" spans="1:16" x14ac:dyDescent="0.25">
      <c r="A49">
        <v>0.29656905</v>
      </c>
      <c r="B49">
        <v>0.24164885</v>
      </c>
      <c r="C49">
        <v>0.10984039</v>
      </c>
      <c r="D49">
        <v>0.32952123999999999</v>
      </c>
      <c r="E49">
        <v>5.4920196999999997E-2</v>
      </c>
      <c r="F49">
        <v>0.14279251000000001</v>
      </c>
      <c r="G49">
        <v>0.88421530000000004</v>
      </c>
      <c r="H49">
        <v>0.19771269999999999</v>
      </c>
      <c r="I49">
        <v>6.5904237000000004E-2</v>
      </c>
      <c r="K49">
        <v>0.74142264999999996</v>
      </c>
      <c r="L49">
        <v>0.21418880000000001</v>
      </c>
      <c r="M49">
        <v>0.21418883</v>
      </c>
      <c r="N49">
        <v>0.84577131000000005</v>
      </c>
      <c r="O49">
        <v>6.0412239E-2</v>
      </c>
      <c r="P49">
        <v>0.15377662</v>
      </c>
    </row>
    <row r="50" spans="1:16" x14ac:dyDescent="0.25">
      <c r="A50">
        <v>0.42288545</v>
      </c>
      <c r="B50">
        <v>1.147832</v>
      </c>
      <c r="C50">
        <v>6.5904237000000004E-2</v>
      </c>
      <c r="D50">
        <v>0.48329781999999999</v>
      </c>
      <c r="E50">
        <v>9.3364336000000006E-2</v>
      </c>
      <c r="F50">
        <v>0.11533241</v>
      </c>
      <c r="G50">
        <v>8.7872333999999996E-2</v>
      </c>
      <c r="H50">
        <v>0.25263289</v>
      </c>
      <c r="I50">
        <v>1.5048134</v>
      </c>
      <c r="K50">
        <v>0.89519912000000001</v>
      </c>
      <c r="L50">
        <v>0.81831103999999999</v>
      </c>
      <c r="M50">
        <v>8.7872333999999996E-2</v>
      </c>
      <c r="N50">
        <v>0.54371011000000002</v>
      </c>
      <c r="O50">
        <v>6.5904260000000006E-2</v>
      </c>
      <c r="P50">
        <v>0.24714099</v>
      </c>
    </row>
    <row r="51" spans="1:16" x14ac:dyDescent="0.25">
      <c r="A51">
        <v>0.12631644</v>
      </c>
      <c r="B51">
        <v>0.49977374000000002</v>
      </c>
      <c r="C51">
        <v>9.3364336000000006E-2</v>
      </c>
      <c r="D51">
        <v>0.28009300999999998</v>
      </c>
      <c r="E51">
        <v>0.14279252000000001</v>
      </c>
      <c r="F51">
        <v>0.65904236000000005</v>
      </c>
      <c r="G51">
        <v>0.45034566999999998</v>
      </c>
      <c r="H51">
        <v>0.23615684000000001</v>
      </c>
      <c r="I51">
        <v>0.63158225999999995</v>
      </c>
      <c r="K51">
        <v>1.0050395999999999</v>
      </c>
      <c r="L51">
        <v>0.18672869</v>
      </c>
      <c r="M51">
        <v>0.20869679999999999</v>
      </c>
      <c r="N51">
        <v>0.38444151999999998</v>
      </c>
      <c r="O51">
        <v>0.72494692000000005</v>
      </c>
      <c r="P51">
        <v>0.27460107</v>
      </c>
    </row>
    <row r="52" spans="1:16" x14ac:dyDescent="0.25">
      <c r="A52">
        <v>1.0709436999999999</v>
      </c>
      <c r="B52">
        <v>0.19222067000000001</v>
      </c>
      <c r="C52">
        <v>0.32952121000000001</v>
      </c>
      <c r="D52">
        <v>0.62609035000000002</v>
      </c>
      <c r="E52">
        <v>0.35698128000000001</v>
      </c>
      <c r="F52">
        <v>0.73043853000000003</v>
      </c>
      <c r="G52">
        <v>0.72494667999999995</v>
      </c>
      <c r="H52">
        <v>9.8856351999999995E-2</v>
      </c>
      <c r="I52">
        <v>0.10434838</v>
      </c>
      <c r="K52">
        <v>0.57117003</v>
      </c>
      <c r="L52">
        <v>0.52723396</v>
      </c>
      <c r="M52">
        <v>0.53272604999999995</v>
      </c>
      <c r="N52">
        <v>7.1396275999999995E-2</v>
      </c>
      <c r="O52">
        <v>0.14279254999999999</v>
      </c>
      <c r="P52">
        <v>0.74691492000000004</v>
      </c>
    </row>
    <row r="53" spans="1:16" x14ac:dyDescent="0.25">
      <c r="A53">
        <v>0.43386951000000001</v>
      </c>
      <c r="B53">
        <v>0.10434837</v>
      </c>
      <c r="C53">
        <v>0.13730050999999999</v>
      </c>
      <c r="D53">
        <v>1.7190023999999999</v>
      </c>
      <c r="E53">
        <v>0.20320473999999999</v>
      </c>
      <c r="F53">
        <v>0.99954748000000004</v>
      </c>
      <c r="G53">
        <v>0.24714090999999999</v>
      </c>
      <c r="H53">
        <v>0.52174180999999997</v>
      </c>
      <c r="I53">
        <v>0.10984039</v>
      </c>
      <c r="K53">
        <v>0.86224699000000005</v>
      </c>
      <c r="L53">
        <v>0.28009300999999998</v>
      </c>
      <c r="M53">
        <v>0.53272604999999995</v>
      </c>
      <c r="N53">
        <v>0.50526594999999996</v>
      </c>
      <c r="O53">
        <v>0.54371011000000002</v>
      </c>
      <c r="P53">
        <v>0.25812500999999999</v>
      </c>
    </row>
    <row r="54" spans="1:16" x14ac:dyDescent="0.25">
      <c r="A54">
        <v>0.64256632000000002</v>
      </c>
      <c r="B54">
        <v>0.16476059000000001</v>
      </c>
      <c r="C54">
        <v>0.36247330999999999</v>
      </c>
      <c r="D54">
        <v>0.35698131</v>
      </c>
      <c r="E54">
        <v>0.69748652</v>
      </c>
      <c r="F54">
        <v>0.32402912</v>
      </c>
      <c r="G54">
        <v>0.88421530000000004</v>
      </c>
      <c r="H54">
        <v>8.7872310999999995E-2</v>
      </c>
      <c r="I54">
        <v>0.52723390000000003</v>
      </c>
      <c r="K54">
        <v>1.3125926000000001</v>
      </c>
      <c r="L54">
        <v>0.37345737000000001</v>
      </c>
      <c r="M54">
        <v>0.12082445999999999</v>
      </c>
      <c r="N54">
        <v>0.35148939000000001</v>
      </c>
      <c r="O54">
        <v>0.37894951999999998</v>
      </c>
      <c r="P54">
        <v>6.0412239E-2</v>
      </c>
    </row>
    <row r="55" spans="1:16" x14ac:dyDescent="0.25">
      <c r="A55">
        <v>2.4933766999999998</v>
      </c>
      <c r="B55">
        <v>0.43386951000000001</v>
      </c>
      <c r="C55">
        <v>0.93364340000000001</v>
      </c>
      <c r="D55">
        <v>0.32402921000000001</v>
      </c>
      <c r="E55">
        <v>0.35698128000000001</v>
      </c>
      <c r="F55">
        <v>0.12082443</v>
      </c>
      <c r="G55">
        <v>0.21418880000000001</v>
      </c>
      <c r="H55">
        <v>0.23615684000000001</v>
      </c>
      <c r="I55">
        <v>0.55469400000000002</v>
      </c>
      <c r="K55">
        <v>0.22517279000000001</v>
      </c>
      <c r="L55">
        <v>0.36247333999999998</v>
      </c>
      <c r="M55">
        <v>0.41190158999999998</v>
      </c>
      <c r="N55">
        <v>7.1396275999999995E-2</v>
      </c>
      <c r="O55">
        <v>0.74142295000000003</v>
      </c>
      <c r="P55">
        <v>0.15926862</v>
      </c>
    </row>
    <row r="56" spans="1:16" x14ac:dyDescent="0.25">
      <c r="A56">
        <v>6.5904237000000004E-2</v>
      </c>
      <c r="B56">
        <v>0.22517279000000001</v>
      </c>
      <c r="C56">
        <v>8.7872319000000004E-2</v>
      </c>
      <c r="D56">
        <v>0.56018603</v>
      </c>
      <c r="E56">
        <v>0.23615685</v>
      </c>
      <c r="F56">
        <v>0.74691457000000006</v>
      </c>
      <c r="G56">
        <v>1.2961168000000001</v>
      </c>
      <c r="H56">
        <v>0.64256632000000002</v>
      </c>
      <c r="I56">
        <v>0.25263291999999998</v>
      </c>
      <c r="K56">
        <v>0.68650239999999996</v>
      </c>
      <c r="L56">
        <v>0.46682175999999997</v>
      </c>
      <c r="M56">
        <v>0.68650257999999997</v>
      </c>
      <c r="N56">
        <v>0.54371011000000002</v>
      </c>
      <c r="O56">
        <v>0.99405586999999995</v>
      </c>
      <c r="P56">
        <v>0.14279254999999999</v>
      </c>
    </row>
    <row r="57" spans="1:16" x14ac:dyDescent="0.25">
      <c r="A57">
        <v>0.25812491999999998</v>
      </c>
      <c r="B57">
        <v>0.13730049</v>
      </c>
      <c r="C57">
        <v>6.5904237000000004E-2</v>
      </c>
      <c r="D57">
        <v>0.19222072000000001</v>
      </c>
      <c r="E57">
        <v>0.51075786000000001</v>
      </c>
      <c r="F57">
        <v>0.81831085999999997</v>
      </c>
      <c r="G57">
        <v>0.38444144000000002</v>
      </c>
      <c r="H57">
        <v>0.14828452</v>
      </c>
      <c r="I57">
        <v>0.28558505000000001</v>
      </c>
      <c r="K57">
        <v>0.15377653999999999</v>
      </c>
      <c r="L57">
        <v>0.18123666999999999</v>
      </c>
      <c r="M57">
        <v>0.51075797999999994</v>
      </c>
      <c r="N57">
        <v>0.42837768999999998</v>
      </c>
      <c r="O57">
        <v>0.23615692999999999</v>
      </c>
    </row>
    <row r="58" spans="1:16" x14ac:dyDescent="0.25">
      <c r="A58">
        <v>3.2622594999999999</v>
      </c>
      <c r="B58">
        <v>0.10434837</v>
      </c>
      <c r="C58">
        <v>0.31853714999999999</v>
      </c>
      <c r="D58">
        <v>5.4920204E-2</v>
      </c>
      <c r="E58">
        <v>5.4920196999999997E-2</v>
      </c>
      <c r="F58">
        <v>0.14828452</v>
      </c>
      <c r="G58">
        <v>0.59313822000000005</v>
      </c>
      <c r="H58">
        <v>0.14279251000000001</v>
      </c>
      <c r="I58">
        <v>0.87323116999999995</v>
      </c>
      <c r="K58">
        <v>1.9661428999999999</v>
      </c>
      <c r="L58">
        <v>7.1396268999999998E-2</v>
      </c>
      <c r="M58">
        <v>9.3364357999999995E-2</v>
      </c>
      <c r="N58">
        <v>0.16476065000000001</v>
      </c>
      <c r="O58">
        <v>0.32402926999999998</v>
      </c>
    </row>
    <row r="59" spans="1:16" x14ac:dyDescent="0.25">
      <c r="A59">
        <v>0.17574461999999999</v>
      </c>
      <c r="B59">
        <v>0.51075780000000004</v>
      </c>
      <c r="C59">
        <v>5.4920196999999997E-2</v>
      </c>
      <c r="D59">
        <v>0.32402921000000001</v>
      </c>
      <c r="E59">
        <v>0.35148928000000002</v>
      </c>
      <c r="F59">
        <v>0.34050518000000002</v>
      </c>
      <c r="G59">
        <v>0.24164890999999999</v>
      </c>
      <c r="H59">
        <v>0.23615684000000001</v>
      </c>
      <c r="I59">
        <v>6.0412221000000002E-2</v>
      </c>
      <c r="K59">
        <v>0.38444135000000002</v>
      </c>
      <c r="L59">
        <v>0.53821801999999996</v>
      </c>
      <c r="M59">
        <v>0.11533245</v>
      </c>
      <c r="N59">
        <v>0.26910904000000002</v>
      </c>
      <c r="O59">
        <v>0.18123673000000001</v>
      </c>
    </row>
    <row r="60" spans="1:16" x14ac:dyDescent="0.25">
      <c r="A60">
        <v>0.62059819999999999</v>
      </c>
      <c r="B60">
        <v>5.4920189000000001E-2</v>
      </c>
      <c r="C60">
        <v>7.6888278000000004E-2</v>
      </c>
      <c r="D60">
        <v>0.70297867000000003</v>
      </c>
      <c r="E60">
        <v>0.36796530999999999</v>
      </c>
      <c r="F60">
        <v>0.83478695000000003</v>
      </c>
      <c r="G60">
        <v>0.18672869</v>
      </c>
      <c r="H60">
        <v>0.49428174000000002</v>
      </c>
      <c r="I60">
        <v>1.7354783</v>
      </c>
      <c r="K60">
        <v>0.74142264999999996</v>
      </c>
      <c r="L60">
        <v>0.95561158999999996</v>
      </c>
      <c r="M60">
        <v>0.20869679999999999</v>
      </c>
      <c r="N60">
        <v>0.56567824</v>
      </c>
      <c r="O60">
        <v>0.14828458</v>
      </c>
    </row>
    <row r="61" spans="1:16" x14ac:dyDescent="0.25">
      <c r="A61">
        <v>0.43386951000000001</v>
      </c>
      <c r="B61">
        <v>0.5931381</v>
      </c>
      <c r="C61">
        <v>0.14279252000000001</v>
      </c>
      <c r="D61">
        <v>0.20869678</v>
      </c>
      <c r="E61">
        <v>0.64805829999999998</v>
      </c>
      <c r="F61">
        <v>0.29107702000000002</v>
      </c>
      <c r="G61">
        <v>0.57666218000000002</v>
      </c>
      <c r="H61">
        <v>0.96110331999999998</v>
      </c>
      <c r="I61">
        <v>0.17025261</v>
      </c>
      <c r="K61">
        <v>0.21418875000000001</v>
      </c>
      <c r="L61">
        <v>0.4887898</v>
      </c>
      <c r="M61">
        <v>0.14279254</v>
      </c>
      <c r="N61">
        <v>0.24164896</v>
      </c>
      <c r="O61">
        <v>5.4920215000000001E-2</v>
      </c>
    </row>
    <row r="62" spans="1:16" x14ac:dyDescent="0.25">
      <c r="A62">
        <v>0.13730049</v>
      </c>
      <c r="B62">
        <v>0.21968076</v>
      </c>
      <c r="C62">
        <v>0.46132970000000001</v>
      </c>
      <c r="D62">
        <v>8.7872333999999996E-2</v>
      </c>
      <c r="E62">
        <v>0.13180847000000001</v>
      </c>
      <c r="F62">
        <v>0.55469394000000005</v>
      </c>
      <c r="G62">
        <v>0.73043871000000005</v>
      </c>
      <c r="H62">
        <v>0.97757936000000001</v>
      </c>
      <c r="I62">
        <v>0.24164888000000001</v>
      </c>
      <c r="K62">
        <v>1.0764358000000001</v>
      </c>
      <c r="L62">
        <v>0.40091749999999998</v>
      </c>
      <c r="M62">
        <v>0.87323141000000004</v>
      </c>
      <c r="N62">
        <v>0.16476065000000001</v>
      </c>
      <c r="O62">
        <v>7.1396275999999995E-2</v>
      </c>
    </row>
    <row r="63" spans="1:16" x14ac:dyDescent="0.25">
      <c r="A63">
        <v>1.147832</v>
      </c>
      <c r="B63">
        <v>0.36247328000000001</v>
      </c>
      <c r="C63">
        <v>0.20320473999999999</v>
      </c>
      <c r="D63">
        <v>0.23615688000000001</v>
      </c>
      <c r="E63">
        <v>0.18123665</v>
      </c>
      <c r="F63">
        <v>0.20869673999999999</v>
      </c>
      <c r="G63">
        <v>0.37345737000000001</v>
      </c>
      <c r="H63">
        <v>0.30206105</v>
      </c>
      <c r="I63">
        <v>1.5597335999999999</v>
      </c>
      <c r="K63">
        <v>1.7903982000000001</v>
      </c>
      <c r="L63">
        <v>0.34599730000000001</v>
      </c>
      <c r="M63">
        <v>1.4773537000000001</v>
      </c>
      <c r="N63">
        <v>0.72494692000000005</v>
      </c>
      <c r="O63">
        <v>0.20320479999999999</v>
      </c>
    </row>
    <row r="64" spans="1:16" x14ac:dyDescent="0.25">
      <c r="A64">
        <v>2.1199192999999998</v>
      </c>
      <c r="B64">
        <v>0.13180847000000001</v>
      </c>
      <c r="C64">
        <v>0.70297854999999998</v>
      </c>
      <c r="D64">
        <v>0.42837760000000003</v>
      </c>
      <c r="E64">
        <v>8.7872319000000004E-2</v>
      </c>
      <c r="F64">
        <v>0.19771269999999999</v>
      </c>
      <c r="G64">
        <v>0.56567811999999995</v>
      </c>
      <c r="H64">
        <v>0.31304511000000002</v>
      </c>
      <c r="I64">
        <v>0.62609029000000005</v>
      </c>
      <c r="K64">
        <v>1.147832</v>
      </c>
      <c r="M64">
        <v>0.65355050999999997</v>
      </c>
      <c r="N64">
        <v>6.5904260000000006E-2</v>
      </c>
      <c r="O64">
        <v>6.5904260000000006E-2</v>
      </c>
    </row>
    <row r="65" spans="1:15" x14ac:dyDescent="0.25">
      <c r="A65">
        <v>1.3894808999999999</v>
      </c>
      <c r="B65">
        <v>0.32952118000000002</v>
      </c>
      <c r="C65">
        <v>0.60961418999999994</v>
      </c>
      <c r="D65">
        <v>0.32952123999999999</v>
      </c>
      <c r="E65">
        <v>0.13180847000000001</v>
      </c>
      <c r="F65">
        <v>6.0412212999999999E-2</v>
      </c>
      <c r="G65">
        <v>0.20869678</v>
      </c>
      <c r="H65">
        <v>0.28009295000000001</v>
      </c>
      <c r="I65">
        <v>0.34050521</v>
      </c>
      <c r="K65">
        <v>1.3400527</v>
      </c>
      <c r="M65">
        <v>1.6311302999999999</v>
      </c>
      <c r="N65">
        <v>0.20869681000000001</v>
      </c>
      <c r="O65">
        <v>0.86224741000000005</v>
      </c>
    </row>
    <row r="66" spans="1:15" x14ac:dyDescent="0.25">
      <c r="A66">
        <v>0.77437478000000004</v>
      </c>
      <c r="B66">
        <v>0.42837751000000002</v>
      </c>
      <c r="C66">
        <v>0.49977379999999999</v>
      </c>
      <c r="D66">
        <v>0.42837760000000003</v>
      </c>
      <c r="E66">
        <v>1.1862763000000001</v>
      </c>
      <c r="F66">
        <v>0.22517279000000001</v>
      </c>
      <c r="G66">
        <v>0.64805840999999997</v>
      </c>
      <c r="H66">
        <v>8.7872310999999995E-2</v>
      </c>
      <c r="I66">
        <v>0.38993340999999998</v>
      </c>
      <c r="K66">
        <v>0.98856348000000005</v>
      </c>
      <c r="M66">
        <v>0.1318085</v>
      </c>
      <c r="N66">
        <v>6.5904260000000006E-2</v>
      </c>
      <c r="O66">
        <v>7.1396275999999995E-2</v>
      </c>
    </row>
    <row r="67" spans="1:15" x14ac:dyDescent="0.25">
      <c r="A67">
        <v>0.93913530999999995</v>
      </c>
      <c r="B67">
        <v>0.78535873</v>
      </c>
      <c r="C67">
        <v>0.15377656000000001</v>
      </c>
      <c r="D67">
        <v>0.39542549999999999</v>
      </c>
      <c r="E67">
        <v>0.32952121000000001</v>
      </c>
      <c r="F67">
        <v>0.40091740999999997</v>
      </c>
      <c r="G67">
        <v>0.41739356999999999</v>
      </c>
      <c r="H67">
        <v>0.15377653999999999</v>
      </c>
      <c r="I67">
        <v>0.64256637999999999</v>
      </c>
      <c r="K67">
        <v>0.17574461999999999</v>
      </c>
      <c r="M67">
        <v>0.37894946000000002</v>
      </c>
      <c r="N67">
        <v>8.2380325000000004E-2</v>
      </c>
      <c r="O67">
        <v>0.55469418000000004</v>
      </c>
    </row>
    <row r="68" spans="1:15" x14ac:dyDescent="0.25">
      <c r="A68">
        <v>6.0412212999999999E-2</v>
      </c>
      <c r="B68">
        <v>0.64256632000000002</v>
      </c>
      <c r="C68">
        <v>0.21418877</v>
      </c>
      <c r="D68">
        <v>0.62059832000000004</v>
      </c>
      <c r="E68">
        <v>0.10984039</v>
      </c>
      <c r="F68">
        <v>0.59863007000000001</v>
      </c>
      <c r="G68">
        <v>0.75789881000000003</v>
      </c>
      <c r="H68">
        <v>0.77986670000000002</v>
      </c>
      <c r="I68">
        <v>1.5762098</v>
      </c>
      <c r="K68">
        <v>1.4828452999999999</v>
      </c>
      <c r="M68">
        <v>0.95011961</v>
      </c>
      <c r="N68">
        <v>6.0412239E-2</v>
      </c>
      <c r="O68">
        <v>0.12631649</v>
      </c>
    </row>
    <row r="69" spans="1:15" x14ac:dyDescent="0.25">
      <c r="A69">
        <v>0.33501318000000002</v>
      </c>
      <c r="B69">
        <v>0.18123664</v>
      </c>
      <c r="C69">
        <v>9.8856360000000004E-2</v>
      </c>
      <c r="D69">
        <v>0.21968082</v>
      </c>
      <c r="E69">
        <v>0.14279252000000001</v>
      </c>
      <c r="F69">
        <v>0.41190146999999999</v>
      </c>
      <c r="G69">
        <v>0.98307168</v>
      </c>
      <c r="H69">
        <v>0.36247328000000001</v>
      </c>
      <c r="I69">
        <v>0.26910898</v>
      </c>
      <c r="K69">
        <v>0.34599723999999998</v>
      </c>
      <c r="M69">
        <v>0.73593085999999996</v>
      </c>
      <c r="N69">
        <v>5.4920215000000001E-2</v>
      </c>
      <c r="O69">
        <v>0.40640958999999999</v>
      </c>
    </row>
    <row r="70" spans="1:15" x14ac:dyDescent="0.25">
      <c r="A70">
        <v>1.4663691999999999</v>
      </c>
      <c r="B70">
        <v>0.12082443</v>
      </c>
      <c r="C70">
        <v>0.63707429000000004</v>
      </c>
      <c r="D70">
        <v>0.16476062</v>
      </c>
      <c r="E70">
        <v>7.6888278000000004E-2</v>
      </c>
      <c r="F70">
        <v>0.17574461999999999</v>
      </c>
      <c r="G70">
        <v>0.88970733000000002</v>
      </c>
      <c r="H70">
        <v>0.31853712000000001</v>
      </c>
      <c r="I70">
        <v>0.86224710999999998</v>
      </c>
      <c r="K70">
        <v>0.28009295000000001</v>
      </c>
      <c r="M70">
        <v>9.8856390000000002E-2</v>
      </c>
      <c r="N70">
        <v>0.33501333</v>
      </c>
      <c r="O70">
        <v>0.45034577999999997</v>
      </c>
    </row>
    <row r="71" spans="1:15" x14ac:dyDescent="0.25">
      <c r="A71">
        <v>0.37894934000000002</v>
      </c>
      <c r="B71">
        <v>0.58764607000000002</v>
      </c>
      <c r="C71">
        <v>6.0412221000000002E-2</v>
      </c>
      <c r="D71">
        <v>0.46682175999999997</v>
      </c>
      <c r="E71">
        <v>0.30755311000000002</v>
      </c>
      <c r="F71">
        <v>5.4920189000000001E-2</v>
      </c>
      <c r="G71">
        <v>0.32952123999999999</v>
      </c>
      <c r="H71">
        <v>8.7872310999999995E-2</v>
      </c>
      <c r="I71">
        <v>0.65355032999999996</v>
      </c>
      <c r="K71">
        <v>1.680558</v>
      </c>
      <c r="M71">
        <v>0.25812498</v>
      </c>
      <c r="N71">
        <v>0.43386972000000001</v>
      </c>
      <c r="O71">
        <v>0.97757983000000004</v>
      </c>
    </row>
    <row r="72" spans="1:15" x14ac:dyDescent="0.25">
      <c r="A72">
        <v>0.13180847000000001</v>
      </c>
      <c r="B72">
        <v>0.10984038</v>
      </c>
      <c r="C72">
        <v>0.24164888000000001</v>
      </c>
      <c r="D72">
        <v>7.1396268999999998E-2</v>
      </c>
      <c r="E72">
        <v>0.18672867000000001</v>
      </c>
      <c r="F72">
        <v>9.3364321E-2</v>
      </c>
      <c r="G72">
        <v>0.10434839</v>
      </c>
      <c r="H72">
        <v>0.16476059000000001</v>
      </c>
      <c r="I72">
        <v>0.13180847000000001</v>
      </c>
      <c r="K72">
        <v>0.57117003</v>
      </c>
      <c r="M72">
        <v>1.2686568</v>
      </c>
      <c r="N72">
        <v>0.17025266999999999</v>
      </c>
      <c r="O72">
        <v>0.11533246</v>
      </c>
    </row>
    <row r="73" spans="1:15" x14ac:dyDescent="0.25">
      <c r="A73">
        <v>1.2576723999999999</v>
      </c>
      <c r="B73">
        <v>0.49977374000000002</v>
      </c>
      <c r="C73">
        <v>0.17574464000000001</v>
      </c>
      <c r="D73">
        <v>0.43386960000000002</v>
      </c>
      <c r="E73">
        <v>0.23066485</v>
      </c>
      <c r="F73">
        <v>0.38993335000000001</v>
      </c>
      <c r="G73">
        <v>0.33501323999999999</v>
      </c>
      <c r="H73">
        <v>8.7872310999999995E-2</v>
      </c>
      <c r="I73">
        <v>0.75789874999999995</v>
      </c>
      <c r="K73">
        <v>0.57117003</v>
      </c>
      <c r="M73">
        <v>0.88421541000000003</v>
      </c>
      <c r="N73">
        <v>9.8856396999999999E-2</v>
      </c>
      <c r="O73">
        <v>0.26910904000000002</v>
      </c>
    </row>
    <row r="74" spans="1:15" x14ac:dyDescent="0.25">
      <c r="A74">
        <v>0.56567800000000001</v>
      </c>
      <c r="B74">
        <v>1.4004649</v>
      </c>
      <c r="C74">
        <v>5.4920196999999997E-2</v>
      </c>
      <c r="D74">
        <v>0.16476062</v>
      </c>
      <c r="E74">
        <v>0.57117008999999996</v>
      </c>
      <c r="F74">
        <v>1.6036695999999999</v>
      </c>
      <c r="G74">
        <v>0.43386960000000002</v>
      </c>
      <c r="H74">
        <v>0.22517279000000001</v>
      </c>
      <c r="I74">
        <v>0.49428179999999999</v>
      </c>
      <c r="M74">
        <v>2.2297604</v>
      </c>
      <c r="N74">
        <v>0.26361704000000002</v>
      </c>
      <c r="O74">
        <v>6.0412239E-2</v>
      </c>
    </row>
    <row r="75" spans="1:15" x14ac:dyDescent="0.25">
      <c r="A75">
        <v>0.62059819999999999</v>
      </c>
      <c r="B75">
        <v>0.12631644</v>
      </c>
      <c r="C75">
        <v>0.13730050999999999</v>
      </c>
      <c r="D75">
        <v>0.43936163</v>
      </c>
      <c r="E75">
        <v>0.19222069</v>
      </c>
      <c r="F75">
        <v>1.993603</v>
      </c>
      <c r="G75">
        <v>0.90069133000000001</v>
      </c>
      <c r="H75">
        <v>0.30755307999999998</v>
      </c>
      <c r="I75">
        <v>0.40091747</v>
      </c>
      <c r="M75">
        <v>0.29656914000000001</v>
      </c>
      <c r="N75">
        <v>0.23615692999999999</v>
      </c>
      <c r="O75">
        <v>5.4920215000000001E-2</v>
      </c>
    </row>
    <row r="76" spans="1:15" x14ac:dyDescent="0.25">
      <c r="A76">
        <v>0.75240666</v>
      </c>
      <c r="B76">
        <v>0.13180847000000001</v>
      </c>
      <c r="C76">
        <v>0.14828453999999999</v>
      </c>
      <c r="D76">
        <v>8.2380309999999998E-2</v>
      </c>
      <c r="E76">
        <v>0.11533242</v>
      </c>
      <c r="F76">
        <v>0.88421512000000002</v>
      </c>
      <c r="G76">
        <v>0.95561158999999996</v>
      </c>
      <c r="H76">
        <v>0.10434837</v>
      </c>
      <c r="I76">
        <v>1.1478322000000001</v>
      </c>
      <c r="M76">
        <v>0.25812498</v>
      </c>
      <c r="N76">
        <v>7.1396275999999995E-2</v>
      </c>
      <c r="O76">
        <v>0.12631649</v>
      </c>
    </row>
    <row r="77" spans="1:15" x14ac:dyDescent="0.25">
      <c r="A77">
        <v>0.74142264999999996</v>
      </c>
      <c r="B77">
        <v>0.35698121999999999</v>
      </c>
      <c r="C77">
        <v>0.25263291999999998</v>
      </c>
      <c r="D77">
        <v>0.55469405999999999</v>
      </c>
      <c r="E77">
        <v>0.42837754</v>
      </c>
      <c r="F77">
        <v>1.8727787</v>
      </c>
      <c r="G77">
        <v>0.17574466999999999</v>
      </c>
      <c r="H77">
        <v>0.15377653999999999</v>
      </c>
      <c r="I77">
        <v>1.3345609</v>
      </c>
      <c r="M77">
        <v>0.45583773</v>
      </c>
      <c r="N77">
        <v>0.56567824</v>
      </c>
      <c r="O77">
        <v>0.71396278999999996</v>
      </c>
    </row>
    <row r="78" spans="1:15" x14ac:dyDescent="0.25">
      <c r="A78">
        <v>0.18123664</v>
      </c>
      <c r="B78">
        <v>0.58215404000000004</v>
      </c>
      <c r="C78">
        <v>6.0412221000000002E-2</v>
      </c>
      <c r="D78">
        <v>0.18123666999999999</v>
      </c>
      <c r="E78">
        <v>7.6888278000000004E-2</v>
      </c>
      <c r="F78">
        <v>0.12082443</v>
      </c>
      <c r="G78">
        <v>0.23615688000000001</v>
      </c>
      <c r="H78">
        <v>0.78535873</v>
      </c>
      <c r="I78">
        <v>0.30206107999999998</v>
      </c>
      <c r="M78">
        <v>0.61510640000000005</v>
      </c>
      <c r="N78">
        <v>0.12631649</v>
      </c>
      <c r="O78">
        <v>0.45583779000000002</v>
      </c>
    </row>
    <row r="79" spans="1:15" x14ac:dyDescent="0.25">
      <c r="A79">
        <v>0.90618323999999995</v>
      </c>
      <c r="B79">
        <v>0.20320471000000001</v>
      </c>
      <c r="C79">
        <v>0.40091747</v>
      </c>
      <c r="D79">
        <v>0.26361698</v>
      </c>
      <c r="E79">
        <v>0.70297854999999998</v>
      </c>
      <c r="F79">
        <v>0.17025259000000001</v>
      </c>
      <c r="G79">
        <v>0.23066486</v>
      </c>
      <c r="H79">
        <v>0.36247328000000001</v>
      </c>
      <c r="I79">
        <v>1.7574463</v>
      </c>
      <c r="M79">
        <v>0.45583773</v>
      </c>
      <c r="N79">
        <v>1.7409707999999999</v>
      </c>
      <c r="O79">
        <v>0.46132984999999999</v>
      </c>
    </row>
    <row r="80" spans="1:15" x14ac:dyDescent="0.25">
      <c r="A80">
        <v>0.65355026999999999</v>
      </c>
      <c r="B80">
        <v>0.26910895000000001</v>
      </c>
      <c r="C80">
        <v>8.2380302000000002E-2</v>
      </c>
      <c r="D80">
        <v>0.29656911000000002</v>
      </c>
      <c r="E80">
        <v>0.54920201999999996</v>
      </c>
      <c r="F80">
        <v>0.20320471000000001</v>
      </c>
      <c r="G80">
        <v>0.31304516999999998</v>
      </c>
      <c r="H80">
        <v>0.12082443</v>
      </c>
      <c r="I80">
        <v>0.38444138</v>
      </c>
      <c r="M80">
        <v>0.10434839999999999</v>
      </c>
      <c r="N80">
        <v>7.6888308000000002E-2</v>
      </c>
      <c r="O80">
        <v>0.45034577999999997</v>
      </c>
    </row>
    <row r="81" spans="1:15" x14ac:dyDescent="0.25">
      <c r="A81">
        <v>5.4920189000000001E-2</v>
      </c>
      <c r="B81">
        <v>7.1396254000000006E-2</v>
      </c>
      <c r="C81">
        <v>0.60412215999999996</v>
      </c>
      <c r="D81">
        <v>6.0412227999999998E-2</v>
      </c>
      <c r="E81">
        <v>0.10984039</v>
      </c>
      <c r="F81">
        <v>0.15377653999999999</v>
      </c>
      <c r="G81">
        <v>0.70847064000000004</v>
      </c>
      <c r="H81">
        <v>0.12631644</v>
      </c>
      <c r="I81">
        <v>6.0412221000000002E-2</v>
      </c>
      <c r="M81">
        <v>0.53821801999999996</v>
      </c>
      <c r="N81">
        <v>0.58215433000000005</v>
      </c>
      <c r="O81">
        <v>6.0412239E-2</v>
      </c>
    </row>
    <row r="82" spans="1:15" x14ac:dyDescent="0.25">
      <c r="A82">
        <v>1.6036695999999999</v>
      </c>
      <c r="B82">
        <v>0.82380295000000003</v>
      </c>
      <c r="C82">
        <v>0.52723390000000003</v>
      </c>
      <c r="D82">
        <v>0.36247333999999998</v>
      </c>
      <c r="E82">
        <v>0.23615685</v>
      </c>
      <c r="F82">
        <v>0.36796528000000001</v>
      </c>
      <c r="G82">
        <v>0.29656911000000002</v>
      </c>
      <c r="H82">
        <v>0.10984038</v>
      </c>
      <c r="I82">
        <v>0.19222069</v>
      </c>
      <c r="M82">
        <v>0.14279254</v>
      </c>
      <c r="N82">
        <v>0.29656916999999999</v>
      </c>
      <c r="O82">
        <v>0.42837768999999998</v>
      </c>
    </row>
    <row r="83" spans="1:15" x14ac:dyDescent="0.25">
      <c r="A83">
        <v>9.3364321E-2</v>
      </c>
      <c r="B83">
        <v>0.30755307999999998</v>
      </c>
      <c r="C83">
        <v>0.33501321000000001</v>
      </c>
      <c r="D83">
        <v>0.16476062</v>
      </c>
      <c r="E83">
        <v>0.20869677</v>
      </c>
      <c r="F83">
        <v>0.18672864</v>
      </c>
      <c r="G83">
        <v>0.31304516999999998</v>
      </c>
      <c r="H83">
        <v>0.29107702000000002</v>
      </c>
      <c r="I83">
        <v>1.0270077</v>
      </c>
      <c r="M83">
        <v>0.13730052000000001</v>
      </c>
      <c r="N83">
        <v>1.1752925999999999</v>
      </c>
      <c r="O83">
        <v>0.62609046999999995</v>
      </c>
    </row>
    <row r="84" spans="1:15" x14ac:dyDescent="0.25">
      <c r="A84">
        <v>0.36796528000000001</v>
      </c>
      <c r="B84">
        <v>0.12631644</v>
      </c>
      <c r="C84">
        <v>0.63707429000000004</v>
      </c>
      <c r="D84">
        <v>0.29107707999999999</v>
      </c>
      <c r="E84">
        <v>0.38993340999999998</v>
      </c>
      <c r="F84">
        <v>0.53821790000000003</v>
      </c>
      <c r="G84">
        <v>0.13180849</v>
      </c>
      <c r="H84">
        <v>5.4920189000000001E-2</v>
      </c>
      <c r="I84">
        <v>0.35698128000000001</v>
      </c>
      <c r="M84">
        <v>1.3839893000000001</v>
      </c>
      <c r="N84">
        <v>0.85675537999999996</v>
      </c>
      <c r="O84">
        <v>0.49428198000000001</v>
      </c>
    </row>
    <row r="85" spans="1:15" x14ac:dyDescent="0.25">
      <c r="A85">
        <v>0.44485356999999998</v>
      </c>
      <c r="B85">
        <v>0.5931381</v>
      </c>
      <c r="C85">
        <v>0.52723390000000003</v>
      </c>
      <c r="D85">
        <v>0.38993344000000002</v>
      </c>
      <c r="E85">
        <v>0.22517282</v>
      </c>
      <c r="F85">
        <v>1.2961164999999999</v>
      </c>
      <c r="G85">
        <v>0.11533243</v>
      </c>
      <c r="H85">
        <v>0.35148924999999998</v>
      </c>
      <c r="I85">
        <v>0.60412215999999996</v>
      </c>
      <c r="M85">
        <v>0.21968082999999999</v>
      </c>
      <c r="N85">
        <v>0.74691492000000004</v>
      </c>
      <c r="O85">
        <v>0.53821808000000004</v>
      </c>
    </row>
    <row r="86" spans="1:15" x14ac:dyDescent="0.25">
      <c r="A86">
        <v>1.4224329</v>
      </c>
      <c r="B86">
        <v>0.4778057</v>
      </c>
      <c r="C86">
        <v>0.58215410000000001</v>
      </c>
      <c r="D86">
        <v>0.19771274999999999</v>
      </c>
      <c r="E86">
        <v>0.71396254999999997</v>
      </c>
      <c r="F86">
        <v>0.24164885</v>
      </c>
      <c r="G86">
        <v>0.57117015000000004</v>
      </c>
      <c r="H86">
        <v>0.23066481999999999</v>
      </c>
      <c r="I86">
        <v>0.64256637999999999</v>
      </c>
      <c r="M86">
        <v>0.63707440999999998</v>
      </c>
      <c r="N86">
        <v>7.6888308000000002E-2</v>
      </c>
      <c r="O86">
        <v>0.3569814</v>
      </c>
    </row>
    <row r="87" spans="1:15" x14ac:dyDescent="0.25">
      <c r="A87">
        <v>0.90069115</v>
      </c>
      <c r="B87">
        <v>0.65904236000000005</v>
      </c>
      <c r="C87">
        <v>0.18123665</v>
      </c>
      <c r="D87">
        <v>0.17025264000000001</v>
      </c>
      <c r="E87">
        <v>0.23066485</v>
      </c>
      <c r="F87">
        <v>0.13730049</v>
      </c>
      <c r="G87">
        <v>0.26910900999999998</v>
      </c>
      <c r="H87">
        <v>0.34599723999999998</v>
      </c>
      <c r="I87">
        <v>0.48329777000000002</v>
      </c>
      <c r="M87">
        <v>1.3730051999999999</v>
      </c>
      <c r="N87">
        <v>0.71396278999999996</v>
      </c>
      <c r="O87">
        <v>0.12631649</v>
      </c>
    </row>
    <row r="88" spans="1:15" x14ac:dyDescent="0.25">
      <c r="A88">
        <v>0.68650239999999996</v>
      </c>
      <c r="B88">
        <v>1.4224329</v>
      </c>
      <c r="C88">
        <v>0.12082444000000001</v>
      </c>
      <c r="D88">
        <v>0.45583770000000001</v>
      </c>
      <c r="E88">
        <v>0.16476060000000001</v>
      </c>
      <c r="F88">
        <v>0.45583758000000002</v>
      </c>
      <c r="G88">
        <v>0.33501323999999999</v>
      </c>
      <c r="H88">
        <v>0.57666205999999998</v>
      </c>
      <c r="I88">
        <v>0.50526583000000003</v>
      </c>
      <c r="M88">
        <v>1.2796409</v>
      </c>
      <c r="N88">
        <v>0.52174204999999996</v>
      </c>
      <c r="O88">
        <v>0.47231384999999998</v>
      </c>
    </row>
    <row r="89" spans="1:15" x14ac:dyDescent="0.25">
      <c r="A89">
        <v>0.42837751000000002</v>
      </c>
      <c r="B89">
        <v>0.18123664</v>
      </c>
      <c r="C89">
        <v>0.12082444000000001</v>
      </c>
      <c r="D89">
        <v>0.22517282999999999</v>
      </c>
      <c r="E89">
        <v>0.27460100999999998</v>
      </c>
      <c r="F89">
        <v>0.29656905</v>
      </c>
      <c r="G89">
        <v>0.52723396</v>
      </c>
      <c r="H89">
        <v>0.34599723999999998</v>
      </c>
      <c r="I89">
        <v>0.31853714999999999</v>
      </c>
      <c r="M89">
        <v>0.47780584999999998</v>
      </c>
      <c r="N89">
        <v>0.65355061999999997</v>
      </c>
      <c r="O89">
        <v>0.10434841</v>
      </c>
    </row>
    <row r="90" spans="1:15" x14ac:dyDescent="0.25">
      <c r="A90">
        <v>1.9386829000000001</v>
      </c>
      <c r="B90">
        <v>0.48878968</v>
      </c>
      <c r="C90">
        <v>0.65904242000000002</v>
      </c>
      <c r="D90">
        <v>0.35148933999999998</v>
      </c>
      <c r="E90">
        <v>0.37894937000000001</v>
      </c>
      <c r="F90">
        <v>0.23615684000000001</v>
      </c>
      <c r="G90">
        <v>0.23066486</v>
      </c>
      <c r="H90">
        <v>7.1396254000000006E-2</v>
      </c>
      <c r="I90">
        <v>0.14279252000000001</v>
      </c>
      <c r="M90">
        <v>1.3565292</v>
      </c>
      <c r="N90">
        <v>0.78535907999999999</v>
      </c>
      <c r="O90">
        <v>9.8856396999999999E-2</v>
      </c>
    </row>
    <row r="91" spans="1:15" x14ac:dyDescent="0.25">
      <c r="A91">
        <v>0.52723390000000003</v>
      </c>
      <c r="B91">
        <v>0.52723390000000003</v>
      </c>
      <c r="C91">
        <v>0.77437484000000001</v>
      </c>
      <c r="D91">
        <v>8.7872333999999996E-2</v>
      </c>
      <c r="E91">
        <v>5.4920196999999997E-2</v>
      </c>
      <c r="F91">
        <v>8.2380295000000006E-2</v>
      </c>
      <c r="G91">
        <v>0.15377657</v>
      </c>
      <c r="H91">
        <v>8.2380295000000006E-2</v>
      </c>
      <c r="I91">
        <v>1.4718612</v>
      </c>
      <c r="M91">
        <v>1.2686568</v>
      </c>
      <c r="N91">
        <v>1.3730054</v>
      </c>
      <c r="O91">
        <v>0.24164896</v>
      </c>
    </row>
    <row r="92" spans="1:15" x14ac:dyDescent="0.25">
      <c r="A92">
        <v>5.4920189000000001E-2</v>
      </c>
      <c r="B92">
        <v>0.34599723999999998</v>
      </c>
      <c r="C92">
        <v>0.4723137</v>
      </c>
      <c r="D92">
        <v>0.51624994999999996</v>
      </c>
      <c r="E92">
        <v>1.2302124999999999</v>
      </c>
      <c r="F92">
        <v>1.1258638999999999</v>
      </c>
      <c r="G92">
        <v>0.74691474000000002</v>
      </c>
      <c r="H92">
        <v>5.4920189000000001E-2</v>
      </c>
      <c r="I92">
        <v>0.38444138</v>
      </c>
      <c r="M92">
        <v>0.99405580999999998</v>
      </c>
      <c r="N92">
        <v>0.62609046999999995</v>
      </c>
    </row>
    <row r="93" spans="1:15" x14ac:dyDescent="0.25">
      <c r="A93">
        <v>0.10984038</v>
      </c>
      <c r="B93">
        <v>9.8856351999999995E-2</v>
      </c>
      <c r="C93">
        <v>0.35698128000000001</v>
      </c>
      <c r="D93">
        <v>0.21968082</v>
      </c>
      <c r="E93">
        <v>0.11533242</v>
      </c>
      <c r="F93">
        <v>0.13730049</v>
      </c>
      <c r="G93">
        <v>0.4887898</v>
      </c>
      <c r="H93">
        <v>0.69748639999999995</v>
      </c>
      <c r="I93">
        <v>0.28558505000000001</v>
      </c>
      <c r="M93">
        <v>0.45034572</v>
      </c>
      <c r="N93">
        <v>9.8856396999999999E-2</v>
      </c>
    </row>
    <row r="94" spans="1:15" x14ac:dyDescent="0.25">
      <c r="A94">
        <v>8.2380295000000006E-2</v>
      </c>
      <c r="B94">
        <v>0.25263289</v>
      </c>
      <c r="C94">
        <v>0.53272593000000001</v>
      </c>
      <c r="D94">
        <v>0.57666218000000002</v>
      </c>
      <c r="E94">
        <v>0.15377656000000001</v>
      </c>
      <c r="F94">
        <v>1.6585897000000001</v>
      </c>
      <c r="G94">
        <v>6.5904245E-2</v>
      </c>
      <c r="H94">
        <v>0.43936151000000001</v>
      </c>
      <c r="I94">
        <v>0.19222069</v>
      </c>
      <c r="M94">
        <v>0.76888299000000004</v>
      </c>
      <c r="N94">
        <v>0.67551868999999998</v>
      </c>
    </row>
    <row r="95" spans="1:15" x14ac:dyDescent="0.25">
      <c r="A95">
        <v>1.4059569999999999</v>
      </c>
      <c r="B95">
        <v>0.41739347999999998</v>
      </c>
      <c r="C95">
        <v>0.10984039</v>
      </c>
      <c r="D95">
        <v>0.13730052000000001</v>
      </c>
      <c r="E95">
        <v>0.23615685</v>
      </c>
      <c r="F95">
        <v>0.27460097999999999</v>
      </c>
      <c r="G95">
        <v>0.34050527000000003</v>
      </c>
      <c r="H95">
        <v>0.19771269999999999</v>
      </c>
      <c r="I95">
        <v>6.0412221000000002E-2</v>
      </c>
      <c r="M95">
        <v>7.1396268999999998E-2</v>
      </c>
      <c r="N95">
        <v>0.57117021000000001</v>
      </c>
    </row>
    <row r="96" spans="1:15" x14ac:dyDescent="0.25">
      <c r="A96">
        <v>1.8343343999999999</v>
      </c>
      <c r="B96">
        <v>0.88970715</v>
      </c>
      <c r="C96">
        <v>0.28558505000000001</v>
      </c>
      <c r="D96">
        <v>8.2380309999999998E-2</v>
      </c>
      <c r="E96">
        <v>0.38444138</v>
      </c>
      <c r="F96">
        <v>0.90069115</v>
      </c>
      <c r="G96">
        <v>0.36247333999999998</v>
      </c>
      <c r="H96">
        <v>0.30206105</v>
      </c>
      <c r="I96">
        <v>9.3364336000000006E-2</v>
      </c>
      <c r="M96">
        <v>6.0412232000000003E-2</v>
      </c>
      <c r="N96">
        <v>1.7958909999999999</v>
      </c>
    </row>
    <row r="97" spans="1:14" x14ac:dyDescent="0.25">
      <c r="A97">
        <v>0.67002636000000004</v>
      </c>
      <c r="B97">
        <v>0.21968076</v>
      </c>
      <c r="C97">
        <v>0.16476060000000001</v>
      </c>
      <c r="D97">
        <v>0.24714090999999999</v>
      </c>
      <c r="E97">
        <v>8.2380302000000002E-2</v>
      </c>
      <c r="F97">
        <v>9.3364321E-2</v>
      </c>
      <c r="G97">
        <v>0.26361698</v>
      </c>
      <c r="H97">
        <v>8.7872310999999995E-2</v>
      </c>
      <c r="I97">
        <v>0.30206107999999998</v>
      </c>
      <c r="M97">
        <v>0.26361700999999998</v>
      </c>
      <c r="N97">
        <v>0.60961436999999996</v>
      </c>
    </row>
    <row r="98" spans="1:14" x14ac:dyDescent="0.25">
      <c r="A98">
        <v>2.2462358</v>
      </c>
      <c r="B98">
        <v>0.10984038</v>
      </c>
      <c r="C98">
        <v>0.65904242000000002</v>
      </c>
      <c r="D98">
        <v>0.51075791999999998</v>
      </c>
      <c r="E98">
        <v>0.15926857</v>
      </c>
      <c r="F98">
        <v>0.12082443</v>
      </c>
      <c r="G98">
        <v>0.68101054000000005</v>
      </c>
      <c r="H98">
        <v>8.7872310999999995E-2</v>
      </c>
      <c r="I98">
        <v>0.41739354000000001</v>
      </c>
      <c r="M98">
        <v>6.0412232000000003E-2</v>
      </c>
      <c r="N98">
        <v>1.0654522</v>
      </c>
    </row>
    <row r="99" spans="1:14" x14ac:dyDescent="0.25">
      <c r="A99">
        <v>1.2082442</v>
      </c>
      <c r="B99">
        <v>5.4920189000000001E-2</v>
      </c>
      <c r="C99">
        <v>0.19771272000000001</v>
      </c>
      <c r="D99">
        <v>0.23615688000000001</v>
      </c>
      <c r="E99">
        <v>0.46132970000000001</v>
      </c>
      <c r="F99">
        <v>0.24164885</v>
      </c>
      <c r="G99">
        <v>1.5487499</v>
      </c>
      <c r="H99">
        <v>0.64805824000000001</v>
      </c>
      <c r="I99">
        <v>5.4920196999999997E-2</v>
      </c>
      <c r="M99">
        <v>0.42837765999999999</v>
      </c>
      <c r="N99">
        <v>1.4938298000000001</v>
      </c>
    </row>
    <row r="100" spans="1:14" x14ac:dyDescent="0.25">
      <c r="A100">
        <v>0.74142264999999996</v>
      </c>
      <c r="B100">
        <v>0.30206105</v>
      </c>
      <c r="C100">
        <v>0.63158225999999995</v>
      </c>
      <c r="D100">
        <v>0.25263295000000002</v>
      </c>
      <c r="E100">
        <v>0.43386956999999998</v>
      </c>
      <c r="F100">
        <v>0.69748639999999995</v>
      </c>
      <c r="G100">
        <v>5.4920204E-2</v>
      </c>
      <c r="H100">
        <v>0.23615684000000001</v>
      </c>
      <c r="I100">
        <v>8.7872319000000004E-2</v>
      </c>
      <c r="M100">
        <v>0.3624734</v>
      </c>
      <c r="N100">
        <v>0.84577131000000005</v>
      </c>
    </row>
    <row r="101" spans="1:14" x14ac:dyDescent="0.25">
      <c r="A101">
        <v>1.2686565000000001</v>
      </c>
      <c r="B101">
        <v>1.7409703000000001</v>
      </c>
      <c r="C101">
        <v>0.28558505000000001</v>
      </c>
      <c r="D101">
        <v>0.54920208000000004</v>
      </c>
      <c r="E101">
        <v>0.28558505000000001</v>
      </c>
      <c r="F101">
        <v>0.30755307999999998</v>
      </c>
      <c r="G101">
        <v>0.20869678</v>
      </c>
      <c r="H101">
        <v>9.3364321E-2</v>
      </c>
      <c r="I101">
        <v>0.40091747</v>
      </c>
      <c r="M101">
        <v>0.83478719000000001</v>
      </c>
      <c r="N101">
        <v>0.60961436999999996</v>
      </c>
    </row>
    <row r="102" spans="1:14" x14ac:dyDescent="0.25">
      <c r="A102">
        <v>0.37345728</v>
      </c>
      <c r="B102">
        <v>0.17574461999999999</v>
      </c>
      <c r="C102">
        <v>0.10984039</v>
      </c>
      <c r="D102">
        <v>0.22517282999999999</v>
      </c>
      <c r="E102">
        <v>0.14828453999999999</v>
      </c>
      <c r="F102">
        <v>6.0412212999999999E-2</v>
      </c>
      <c r="G102">
        <v>0.12631646999999999</v>
      </c>
      <c r="H102">
        <v>0.26361695000000002</v>
      </c>
      <c r="I102">
        <v>0.10434838</v>
      </c>
      <c r="M102">
        <v>0.61510640000000005</v>
      </c>
      <c r="N102">
        <v>0.34050532999999999</v>
      </c>
    </row>
    <row r="103" spans="1:14" x14ac:dyDescent="0.25">
      <c r="A103">
        <v>0.48329770999999999</v>
      </c>
      <c r="B103">
        <v>0.37894934000000002</v>
      </c>
      <c r="C103">
        <v>0.45583763999999999</v>
      </c>
      <c r="D103">
        <v>0.13730052000000001</v>
      </c>
      <c r="E103">
        <v>0.12631645999999999</v>
      </c>
      <c r="F103">
        <v>0.12631644</v>
      </c>
      <c r="G103">
        <v>6.0412227999999998E-2</v>
      </c>
      <c r="H103">
        <v>0.57666205999999998</v>
      </c>
      <c r="I103">
        <v>0.34050521</v>
      </c>
      <c r="M103">
        <v>0.10984041999999999</v>
      </c>
      <c r="N103">
        <v>0.23615692999999999</v>
      </c>
    </row>
    <row r="104" spans="1:14" x14ac:dyDescent="0.25">
      <c r="A104">
        <v>0.13180847000000001</v>
      </c>
      <c r="B104">
        <v>0.57117003</v>
      </c>
      <c r="C104">
        <v>0.19771272000000001</v>
      </c>
      <c r="D104">
        <v>0.37894939999999999</v>
      </c>
      <c r="E104">
        <v>0.79634285000000005</v>
      </c>
      <c r="F104">
        <v>0.26361695000000002</v>
      </c>
      <c r="G104">
        <v>0.35148933999999998</v>
      </c>
      <c r="H104">
        <v>0.23066481999999999</v>
      </c>
      <c r="I104">
        <v>1.0654519</v>
      </c>
      <c r="N104">
        <v>1.4553856999999999</v>
      </c>
    </row>
    <row r="105" spans="1:14" x14ac:dyDescent="0.25">
      <c r="A105">
        <v>0.93913530999999995</v>
      </c>
      <c r="B105">
        <v>0.23615684000000001</v>
      </c>
      <c r="C105">
        <v>0.14828453999999999</v>
      </c>
      <c r="D105">
        <v>0.76888287</v>
      </c>
      <c r="E105">
        <v>0.18123665</v>
      </c>
      <c r="F105">
        <v>1.4334171</v>
      </c>
      <c r="G105">
        <v>0.49428182999999998</v>
      </c>
      <c r="H105">
        <v>6.0412212999999999E-2</v>
      </c>
      <c r="I105">
        <v>7.6888278000000004E-2</v>
      </c>
      <c r="N105">
        <v>0.59863036999999997</v>
      </c>
    </row>
    <row r="106" spans="1:14" x14ac:dyDescent="0.25">
      <c r="A106">
        <v>0.86773902000000003</v>
      </c>
      <c r="B106">
        <v>0.26910895000000001</v>
      </c>
      <c r="C106">
        <v>0.12082444000000001</v>
      </c>
      <c r="D106">
        <v>0.19771274999999999</v>
      </c>
      <c r="E106">
        <v>0.17025261</v>
      </c>
      <c r="F106">
        <v>0.40640941000000003</v>
      </c>
      <c r="G106">
        <v>0.21418880000000001</v>
      </c>
      <c r="I106">
        <v>0.15377656000000001</v>
      </c>
      <c r="N106">
        <v>0.38444151999999998</v>
      </c>
    </row>
    <row r="107" spans="1:14" x14ac:dyDescent="0.25">
      <c r="A107">
        <v>6.5904237000000004E-2</v>
      </c>
      <c r="B107">
        <v>0.31853712000000001</v>
      </c>
      <c r="C107">
        <v>0.19222069</v>
      </c>
      <c r="D107">
        <v>0.24164890999999999</v>
      </c>
      <c r="E107">
        <v>0.18672867000000001</v>
      </c>
      <c r="F107">
        <v>9.3364321E-2</v>
      </c>
      <c r="G107">
        <v>7.1396268999999998E-2</v>
      </c>
      <c r="I107">
        <v>1.2411965</v>
      </c>
      <c r="N107">
        <v>0.16476065000000001</v>
      </c>
    </row>
    <row r="108" spans="1:14" x14ac:dyDescent="0.25">
      <c r="A108">
        <v>0.74691457000000006</v>
      </c>
      <c r="B108">
        <v>0.17574461999999999</v>
      </c>
      <c r="C108">
        <v>8.2380302000000002E-2</v>
      </c>
      <c r="D108">
        <v>0.22517282999999999</v>
      </c>
      <c r="E108">
        <v>0.39542544000000002</v>
      </c>
      <c r="F108">
        <v>0.72494656000000002</v>
      </c>
      <c r="G108">
        <v>0.60961425000000002</v>
      </c>
      <c r="I108">
        <v>8.7872319000000004E-2</v>
      </c>
      <c r="N108">
        <v>0.36796546000000002</v>
      </c>
    </row>
    <row r="109" spans="1:14" x14ac:dyDescent="0.25">
      <c r="A109">
        <v>0.83478695000000003</v>
      </c>
      <c r="B109">
        <v>0.69199449000000002</v>
      </c>
      <c r="C109">
        <v>0.10984039</v>
      </c>
      <c r="D109">
        <v>0.13180849</v>
      </c>
      <c r="E109">
        <v>0.20869677</v>
      </c>
      <c r="F109">
        <v>6.0412212999999999E-2</v>
      </c>
      <c r="G109">
        <v>0.23615688000000001</v>
      </c>
      <c r="I109">
        <v>0.35698128000000001</v>
      </c>
      <c r="N109">
        <v>0.40091756000000001</v>
      </c>
    </row>
    <row r="110" spans="1:14" x14ac:dyDescent="0.25">
      <c r="A110">
        <v>0.87872302999999996</v>
      </c>
      <c r="B110">
        <v>0.41739347999999998</v>
      </c>
      <c r="C110">
        <v>0.91716730999999996</v>
      </c>
      <c r="D110">
        <v>0.21968082</v>
      </c>
      <c r="E110">
        <v>0.57666211999999994</v>
      </c>
      <c r="F110">
        <v>0.28558502000000002</v>
      </c>
      <c r="G110">
        <v>0.35148933999999998</v>
      </c>
      <c r="I110">
        <v>0.14828453999999999</v>
      </c>
      <c r="N110">
        <v>0.18672873000000001</v>
      </c>
    </row>
    <row r="111" spans="1:14" x14ac:dyDescent="0.25">
      <c r="A111">
        <v>0.57666205999999998</v>
      </c>
      <c r="B111">
        <v>0.48329770999999999</v>
      </c>
      <c r="C111">
        <v>0.35698128000000001</v>
      </c>
      <c r="D111">
        <v>0.60961425000000002</v>
      </c>
      <c r="E111">
        <v>1.2741486</v>
      </c>
      <c r="F111">
        <v>0.43936151000000001</v>
      </c>
      <c r="G111">
        <v>0.20869678</v>
      </c>
      <c r="I111">
        <v>8.7872319000000004E-2</v>
      </c>
      <c r="N111">
        <v>0.12082448</v>
      </c>
    </row>
    <row r="112" spans="1:14" x14ac:dyDescent="0.25">
      <c r="A112">
        <v>0.69199449000000002</v>
      </c>
      <c r="B112">
        <v>0.42837751000000002</v>
      </c>
      <c r="C112">
        <v>0.13180847000000001</v>
      </c>
      <c r="D112">
        <v>0.12082445999999999</v>
      </c>
      <c r="E112">
        <v>0.26361695000000002</v>
      </c>
      <c r="F112">
        <v>6.5904237000000004E-2</v>
      </c>
      <c r="G112">
        <v>0.21418880000000001</v>
      </c>
      <c r="I112">
        <v>0.32952121000000001</v>
      </c>
      <c r="N112">
        <v>0.63707446999999995</v>
      </c>
    </row>
    <row r="113" spans="1:14" x14ac:dyDescent="0.25">
      <c r="A113">
        <v>0.64256632000000002</v>
      </c>
      <c r="B113">
        <v>0.30755307999999998</v>
      </c>
      <c r="C113">
        <v>0.51075786000000001</v>
      </c>
      <c r="D113">
        <v>0.4887898</v>
      </c>
      <c r="E113">
        <v>7.1396261000000003E-2</v>
      </c>
      <c r="F113">
        <v>9.3364321E-2</v>
      </c>
      <c r="G113">
        <v>0.25812498</v>
      </c>
      <c r="N113">
        <v>8.7872349000000002E-2</v>
      </c>
    </row>
    <row r="114" spans="1:14" x14ac:dyDescent="0.25">
      <c r="A114">
        <v>0.49428174000000002</v>
      </c>
      <c r="B114">
        <v>0.65355026999999999</v>
      </c>
      <c r="C114">
        <v>0.14279252000000001</v>
      </c>
      <c r="D114">
        <v>0.30755314</v>
      </c>
      <c r="E114">
        <v>0.28558505000000001</v>
      </c>
      <c r="F114">
        <v>0.53272587000000005</v>
      </c>
      <c r="G114">
        <v>0.35148933999999998</v>
      </c>
      <c r="N114">
        <v>1.4334176000000001</v>
      </c>
    </row>
    <row r="115" spans="1:14" x14ac:dyDescent="0.25">
      <c r="A115">
        <v>0.27460097999999999</v>
      </c>
      <c r="B115">
        <v>0.74691457000000006</v>
      </c>
      <c r="C115">
        <v>6.0412221000000002E-2</v>
      </c>
      <c r="D115">
        <v>0.12631646999999999</v>
      </c>
      <c r="E115">
        <v>0.31304514</v>
      </c>
      <c r="F115">
        <v>8.7872310999999995E-2</v>
      </c>
      <c r="G115">
        <v>0.13730052000000001</v>
      </c>
      <c r="N115">
        <v>6.5904260000000006E-2</v>
      </c>
    </row>
    <row r="116" spans="1:14" x14ac:dyDescent="0.25">
      <c r="A116">
        <v>0.34599723999999998</v>
      </c>
      <c r="B116">
        <v>0.17025259000000001</v>
      </c>
      <c r="C116">
        <v>0.25263291999999998</v>
      </c>
      <c r="D116">
        <v>0.18123666999999999</v>
      </c>
      <c r="E116">
        <v>0.44485360000000002</v>
      </c>
      <c r="F116">
        <v>0.86773902000000003</v>
      </c>
      <c r="G116">
        <v>0.53821801999999996</v>
      </c>
      <c r="N116">
        <v>1.7190026</v>
      </c>
    </row>
    <row r="117" spans="1:14" x14ac:dyDescent="0.25">
      <c r="A117">
        <v>0.94462734000000004</v>
      </c>
      <c r="B117">
        <v>0.13730049</v>
      </c>
      <c r="C117">
        <v>0.67002642000000001</v>
      </c>
      <c r="D117">
        <v>0.60412222000000004</v>
      </c>
      <c r="E117">
        <v>0.38444138</v>
      </c>
      <c r="F117">
        <v>0.79085081999999995</v>
      </c>
      <c r="G117">
        <v>0.65904247999999999</v>
      </c>
      <c r="N117">
        <v>0.15377662</v>
      </c>
    </row>
    <row r="118" spans="1:14" x14ac:dyDescent="0.25">
      <c r="A118">
        <v>0.32952118000000002</v>
      </c>
      <c r="B118">
        <v>0.19222067000000001</v>
      </c>
      <c r="C118">
        <v>0.31304514</v>
      </c>
      <c r="D118">
        <v>0.88421530000000004</v>
      </c>
      <c r="E118">
        <v>1.0215156999999999</v>
      </c>
      <c r="F118">
        <v>6.0412212999999999E-2</v>
      </c>
      <c r="G118">
        <v>0.11533243</v>
      </c>
      <c r="N118">
        <v>0.45583779000000002</v>
      </c>
    </row>
    <row r="119" spans="1:14" x14ac:dyDescent="0.25">
      <c r="A119">
        <v>2.5867412000000001</v>
      </c>
      <c r="B119">
        <v>0.82929485999999997</v>
      </c>
      <c r="C119">
        <v>0.17025261</v>
      </c>
      <c r="D119">
        <v>0.10434839</v>
      </c>
      <c r="E119">
        <v>0.21418877</v>
      </c>
      <c r="F119">
        <v>8.7872310999999995E-2</v>
      </c>
      <c r="G119">
        <v>0.11533243</v>
      </c>
      <c r="N119">
        <v>0.37345746000000002</v>
      </c>
    </row>
    <row r="120" spans="1:14" x14ac:dyDescent="0.25">
      <c r="A120">
        <v>0.77986670000000002</v>
      </c>
      <c r="B120">
        <v>0.92265927999999997</v>
      </c>
      <c r="C120">
        <v>0.52174187000000005</v>
      </c>
      <c r="D120">
        <v>0.29656911000000002</v>
      </c>
      <c r="E120">
        <v>0.10434838</v>
      </c>
      <c r="F120">
        <v>0.19222067000000001</v>
      </c>
      <c r="G120">
        <v>0.52174193000000002</v>
      </c>
      <c r="N120">
        <v>5.4920215000000001E-2</v>
      </c>
    </row>
    <row r="121" spans="1:14" x14ac:dyDescent="0.25">
      <c r="A121">
        <v>0.88970715</v>
      </c>
      <c r="B121">
        <v>0.85126299000000005</v>
      </c>
      <c r="C121">
        <v>8.7872319000000004E-2</v>
      </c>
      <c r="D121">
        <v>0.93913548999999996</v>
      </c>
      <c r="E121">
        <v>0.48878973999999997</v>
      </c>
      <c r="F121">
        <v>0.23615684000000001</v>
      </c>
      <c r="G121">
        <v>0.21418880000000001</v>
      </c>
      <c r="N121">
        <v>1.4718618000000001</v>
      </c>
    </row>
    <row r="122" spans="1:14" x14ac:dyDescent="0.25">
      <c r="A122">
        <v>1.7464622000000001</v>
      </c>
      <c r="B122">
        <v>0.76339066</v>
      </c>
      <c r="C122">
        <v>0.22517282</v>
      </c>
      <c r="D122">
        <v>7.6888286E-2</v>
      </c>
      <c r="E122">
        <v>0.51624990000000004</v>
      </c>
      <c r="F122">
        <v>0.34599723999999998</v>
      </c>
      <c r="G122">
        <v>5.4920204E-2</v>
      </c>
      <c r="N122">
        <v>2.3945215000000002</v>
      </c>
    </row>
    <row r="123" spans="1:14" x14ac:dyDescent="0.25">
      <c r="A123">
        <v>9.3364321E-2</v>
      </c>
      <c r="B123">
        <v>0.31853712000000001</v>
      </c>
      <c r="C123">
        <v>0.10434838</v>
      </c>
      <c r="D123">
        <v>0.49428182999999998</v>
      </c>
      <c r="E123">
        <v>0.35148928000000002</v>
      </c>
      <c r="F123">
        <v>6.5904237000000004E-2</v>
      </c>
      <c r="G123">
        <v>0.48329781999999999</v>
      </c>
      <c r="N123">
        <v>0.45583779000000002</v>
      </c>
    </row>
    <row r="124" spans="1:14" x14ac:dyDescent="0.25">
      <c r="A124">
        <v>0.26361695000000002</v>
      </c>
      <c r="B124">
        <v>0.64805824000000001</v>
      </c>
      <c r="C124">
        <v>0.14279252000000001</v>
      </c>
      <c r="D124">
        <v>0.13730052000000001</v>
      </c>
      <c r="E124">
        <v>0.38993340999999998</v>
      </c>
      <c r="F124">
        <v>9.3364321E-2</v>
      </c>
      <c r="G124">
        <v>1.0544678999999999</v>
      </c>
      <c r="N124">
        <v>0.87323147000000001</v>
      </c>
    </row>
    <row r="125" spans="1:14" x14ac:dyDescent="0.25">
      <c r="A125">
        <v>1.5212892</v>
      </c>
      <c r="B125">
        <v>0.53272587000000005</v>
      </c>
      <c r="C125">
        <v>0.73593061999999998</v>
      </c>
      <c r="D125">
        <v>0.32402921000000001</v>
      </c>
      <c r="E125">
        <v>0.10984039</v>
      </c>
      <c r="F125">
        <v>0.16476059000000001</v>
      </c>
      <c r="G125">
        <v>6.5904245E-2</v>
      </c>
      <c r="N125">
        <v>0.19222075999999999</v>
      </c>
    </row>
    <row r="126" spans="1:14" x14ac:dyDescent="0.25">
      <c r="A126">
        <v>0.53272587000000005</v>
      </c>
      <c r="B126">
        <v>0.53272587000000005</v>
      </c>
      <c r="C126">
        <v>0.20869677</v>
      </c>
      <c r="D126">
        <v>0.10984041</v>
      </c>
      <c r="E126">
        <v>0.78535878999999997</v>
      </c>
      <c r="F126">
        <v>0.21968076</v>
      </c>
      <c r="G126">
        <v>0.10984041</v>
      </c>
      <c r="N126">
        <v>0.15377662</v>
      </c>
    </row>
    <row r="127" spans="1:14" x14ac:dyDescent="0.25">
      <c r="A127">
        <v>0.40640941000000003</v>
      </c>
      <c r="B127">
        <v>6.5904237000000004E-2</v>
      </c>
      <c r="C127">
        <v>0.52174187000000005</v>
      </c>
      <c r="D127">
        <v>0.42837760000000003</v>
      </c>
      <c r="E127">
        <v>0.18123665</v>
      </c>
      <c r="F127">
        <v>0.17574461999999999</v>
      </c>
      <c r="G127">
        <v>0.19771274999999999</v>
      </c>
      <c r="N127">
        <v>0.81831120999999996</v>
      </c>
    </row>
    <row r="128" spans="1:14" x14ac:dyDescent="0.25">
      <c r="A128">
        <v>0.12082443</v>
      </c>
      <c r="B128">
        <v>0.68101036999999998</v>
      </c>
      <c r="C128">
        <v>0.47780576000000002</v>
      </c>
      <c r="D128">
        <v>0.42837760000000003</v>
      </c>
      <c r="E128">
        <v>5.4920196999999997E-2</v>
      </c>
      <c r="F128">
        <v>0.34599723999999998</v>
      </c>
      <c r="G128">
        <v>1.4883375000000001</v>
      </c>
      <c r="N128">
        <v>8.2380325000000004E-2</v>
      </c>
    </row>
    <row r="129" spans="1:14" x14ac:dyDescent="0.25">
      <c r="A129">
        <v>0.10434837</v>
      </c>
      <c r="B129">
        <v>0.93913530999999995</v>
      </c>
      <c r="C129">
        <v>0.52723390000000003</v>
      </c>
      <c r="D129">
        <v>0.16476062</v>
      </c>
      <c r="E129">
        <v>0.25812495000000002</v>
      </c>
      <c r="F129">
        <v>7.6888270999999994E-2</v>
      </c>
      <c r="G129">
        <v>0.12631646999999999</v>
      </c>
      <c r="N129">
        <v>0.12082448</v>
      </c>
    </row>
    <row r="130" spans="1:14" x14ac:dyDescent="0.25">
      <c r="A130">
        <v>1.7299861000000001</v>
      </c>
      <c r="B130">
        <v>0.41190146999999999</v>
      </c>
      <c r="C130">
        <v>0.71945459</v>
      </c>
      <c r="D130">
        <v>0.52723396</v>
      </c>
      <c r="E130">
        <v>0.46132970000000001</v>
      </c>
      <c r="F130">
        <v>0.69748639999999995</v>
      </c>
      <c r="G130">
        <v>0.80732702999999995</v>
      </c>
      <c r="N130">
        <v>9.8856396999999999E-2</v>
      </c>
    </row>
    <row r="131" spans="1:14" x14ac:dyDescent="0.25">
      <c r="A131">
        <v>0.17574461999999999</v>
      </c>
      <c r="B131">
        <v>1.2137363000000001</v>
      </c>
      <c r="C131">
        <v>0.19222069</v>
      </c>
      <c r="D131">
        <v>0.91716737000000004</v>
      </c>
      <c r="E131">
        <v>0.40640946999999999</v>
      </c>
      <c r="F131">
        <v>0.64805824000000001</v>
      </c>
      <c r="G131">
        <v>8.2380309999999998E-2</v>
      </c>
      <c r="N131">
        <v>0.60412233999999998</v>
      </c>
    </row>
    <row r="132" spans="1:14" x14ac:dyDescent="0.25">
      <c r="A132">
        <v>0.30206105</v>
      </c>
      <c r="B132">
        <v>0.65904236000000005</v>
      </c>
      <c r="C132">
        <v>0.14828453999999999</v>
      </c>
      <c r="D132">
        <v>0.29107707999999999</v>
      </c>
      <c r="E132">
        <v>0.57117008999999996</v>
      </c>
      <c r="F132">
        <v>9.8856351999999995E-2</v>
      </c>
      <c r="G132">
        <v>0.23066486</v>
      </c>
      <c r="N132">
        <v>0.65904260000000003</v>
      </c>
    </row>
    <row r="133" spans="1:14" x14ac:dyDescent="0.25">
      <c r="A133">
        <v>0.98856348000000005</v>
      </c>
      <c r="B133">
        <v>0.10984038</v>
      </c>
      <c r="C133">
        <v>1.5707176</v>
      </c>
      <c r="D133">
        <v>0.43386960000000002</v>
      </c>
      <c r="E133">
        <v>0.17025261</v>
      </c>
      <c r="F133">
        <v>0.18123664</v>
      </c>
      <c r="G133">
        <v>0.38444144000000002</v>
      </c>
      <c r="N133">
        <v>0.31304523000000001</v>
      </c>
    </row>
    <row r="134" spans="1:14" x14ac:dyDescent="0.25">
      <c r="A134">
        <v>0.16476059000000001</v>
      </c>
      <c r="B134">
        <v>0.57117003</v>
      </c>
      <c r="C134">
        <v>0.2471409</v>
      </c>
      <c r="D134">
        <v>0.24714090999999999</v>
      </c>
      <c r="E134">
        <v>6.5904237000000004E-2</v>
      </c>
      <c r="F134">
        <v>0.28009295000000001</v>
      </c>
      <c r="G134">
        <v>0.38444144000000002</v>
      </c>
      <c r="N134">
        <v>6.0412239E-2</v>
      </c>
    </row>
    <row r="135" spans="1:14" x14ac:dyDescent="0.25">
      <c r="A135">
        <v>0.62609022999999997</v>
      </c>
      <c r="B135">
        <v>0.34599723999999998</v>
      </c>
      <c r="C135">
        <v>0.15377656000000001</v>
      </c>
      <c r="D135">
        <v>0.65904247999999999</v>
      </c>
      <c r="E135">
        <v>0.19222069</v>
      </c>
      <c r="F135">
        <v>0.12082443</v>
      </c>
      <c r="G135">
        <v>0.69748657999999997</v>
      </c>
      <c r="N135">
        <v>0.15377662</v>
      </c>
    </row>
    <row r="136" spans="1:14" x14ac:dyDescent="0.25">
      <c r="A136">
        <v>0.15377653999999999</v>
      </c>
      <c r="B136">
        <v>0.40640941000000003</v>
      </c>
      <c r="C136">
        <v>8.2380302000000002E-2</v>
      </c>
      <c r="D136">
        <v>0.42837760000000003</v>
      </c>
      <c r="E136">
        <v>0.24164888000000001</v>
      </c>
      <c r="F136">
        <v>0.19771269999999999</v>
      </c>
      <c r="G136">
        <v>0.20320474999999999</v>
      </c>
      <c r="N136">
        <v>0.47780591</v>
      </c>
    </row>
    <row r="137" spans="1:14" x14ac:dyDescent="0.25">
      <c r="A137">
        <v>0.47231367000000002</v>
      </c>
      <c r="B137">
        <v>0.40091740999999997</v>
      </c>
      <c r="C137">
        <v>0.31304514</v>
      </c>
      <c r="D137">
        <v>0.15377657</v>
      </c>
      <c r="E137">
        <v>0.37894937000000001</v>
      </c>
      <c r="F137">
        <v>0.29107702000000002</v>
      </c>
      <c r="G137">
        <v>0.89519936</v>
      </c>
      <c r="N137">
        <v>7.1396275999999995E-2</v>
      </c>
    </row>
    <row r="138" spans="1:14" x14ac:dyDescent="0.25">
      <c r="A138">
        <v>5.4920189000000001E-2</v>
      </c>
      <c r="B138">
        <v>0.18672864</v>
      </c>
      <c r="C138">
        <v>0.42288551000000002</v>
      </c>
      <c r="D138">
        <v>1.2686567</v>
      </c>
      <c r="E138">
        <v>0.25263291999999998</v>
      </c>
      <c r="F138">
        <v>6.5904237000000004E-2</v>
      </c>
      <c r="G138">
        <v>0.54370998999999998</v>
      </c>
      <c r="N138">
        <v>1.0050399000000001</v>
      </c>
    </row>
    <row r="139" spans="1:14" x14ac:dyDescent="0.25">
      <c r="A139">
        <v>0.14828452</v>
      </c>
      <c r="B139">
        <v>0.11533241</v>
      </c>
      <c r="C139">
        <v>0.37345734000000003</v>
      </c>
      <c r="D139">
        <v>0.51075791999999998</v>
      </c>
      <c r="E139">
        <v>0.20869677</v>
      </c>
      <c r="F139">
        <v>0.25263289</v>
      </c>
      <c r="G139">
        <v>0.64256643999999996</v>
      </c>
      <c r="N139">
        <v>0.25263298000000001</v>
      </c>
    </row>
    <row r="140" spans="1:14" x14ac:dyDescent="0.25">
      <c r="A140">
        <v>0.62059819999999999</v>
      </c>
      <c r="B140">
        <v>0.17574461999999999</v>
      </c>
      <c r="C140">
        <v>0.12631645999999999</v>
      </c>
      <c r="D140">
        <v>0.36796537000000001</v>
      </c>
      <c r="E140">
        <v>0.29656907999999998</v>
      </c>
      <c r="F140">
        <v>5.4920189000000001E-2</v>
      </c>
      <c r="G140">
        <v>7.6888286E-2</v>
      </c>
      <c r="N140">
        <v>6.5904260000000006E-2</v>
      </c>
    </row>
    <row r="141" spans="1:14" x14ac:dyDescent="0.25">
      <c r="A141">
        <v>0.63707422999999996</v>
      </c>
      <c r="B141">
        <v>8.2380295000000006E-2</v>
      </c>
      <c r="C141">
        <v>0.26910898</v>
      </c>
      <c r="D141">
        <v>0.4887898</v>
      </c>
      <c r="E141">
        <v>0.32952121000000001</v>
      </c>
      <c r="F141">
        <v>9.8856351999999995E-2</v>
      </c>
      <c r="G141">
        <v>0.35698131</v>
      </c>
      <c r="N141">
        <v>5.4920215000000001E-2</v>
      </c>
    </row>
    <row r="142" spans="1:14" x14ac:dyDescent="0.25">
      <c r="A142">
        <v>0.43386951000000001</v>
      </c>
      <c r="B142">
        <v>0.34599723999999998</v>
      </c>
      <c r="C142">
        <v>0.11533242</v>
      </c>
      <c r="D142">
        <v>0.30755314</v>
      </c>
      <c r="E142">
        <v>6.5904237000000004E-2</v>
      </c>
      <c r="F142">
        <v>0.24164885</v>
      </c>
      <c r="G142">
        <v>0.24714090999999999</v>
      </c>
      <c r="N142">
        <v>0.12082448</v>
      </c>
    </row>
    <row r="143" spans="1:14" x14ac:dyDescent="0.25">
      <c r="A143">
        <v>0.75789868999999999</v>
      </c>
      <c r="B143">
        <v>0.30755307999999998</v>
      </c>
      <c r="C143">
        <v>0.40640946999999999</v>
      </c>
      <c r="D143">
        <v>9.8856374999999996E-2</v>
      </c>
      <c r="E143">
        <v>0.48329777000000002</v>
      </c>
      <c r="F143">
        <v>0.53821790000000003</v>
      </c>
      <c r="G143">
        <v>8.2380309999999998E-2</v>
      </c>
      <c r="N143">
        <v>7.6888308000000002E-2</v>
      </c>
    </row>
    <row r="144" spans="1:14" x14ac:dyDescent="0.25">
      <c r="A144">
        <v>0.10984038</v>
      </c>
      <c r="B144">
        <v>0.21418875000000001</v>
      </c>
      <c r="C144">
        <v>0.32402914999999999</v>
      </c>
      <c r="D144">
        <v>0.37345737000000001</v>
      </c>
      <c r="E144">
        <v>8.2380302000000002E-2</v>
      </c>
      <c r="F144">
        <v>5.4920189000000001E-2</v>
      </c>
      <c r="G144">
        <v>0.13730052000000001</v>
      </c>
    </row>
    <row r="145" spans="1:7" x14ac:dyDescent="0.25">
      <c r="A145">
        <v>0.65355026999999999</v>
      </c>
      <c r="B145">
        <v>0.19222067000000001</v>
      </c>
      <c r="C145">
        <v>0.23615685</v>
      </c>
      <c r="D145">
        <v>0.42837760000000003</v>
      </c>
      <c r="E145">
        <v>0.34050521</v>
      </c>
      <c r="F145">
        <v>0.20869673999999999</v>
      </c>
      <c r="G145">
        <v>0.50526589</v>
      </c>
    </row>
    <row r="146" spans="1:7" x14ac:dyDescent="0.25">
      <c r="A146">
        <v>0.36796528000000001</v>
      </c>
      <c r="B146">
        <v>0.46132963999999999</v>
      </c>
      <c r="C146">
        <v>0.21418877</v>
      </c>
      <c r="D146">
        <v>0.67551850999999996</v>
      </c>
      <c r="E146">
        <v>0.23066485</v>
      </c>
      <c r="F146">
        <v>0.4778057</v>
      </c>
      <c r="G146">
        <v>0.24714090999999999</v>
      </c>
    </row>
    <row r="147" spans="1:7" x14ac:dyDescent="0.25">
      <c r="A147">
        <v>0.62059819999999999</v>
      </c>
      <c r="B147">
        <v>0.26361695000000002</v>
      </c>
      <c r="C147">
        <v>0.16476060000000001</v>
      </c>
      <c r="D147">
        <v>0.14279254</v>
      </c>
      <c r="E147">
        <v>0.54370993000000001</v>
      </c>
      <c r="F147">
        <v>0.76339066</v>
      </c>
      <c r="G147">
        <v>6.0412227999999998E-2</v>
      </c>
    </row>
    <row r="148" spans="1:7" x14ac:dyDescent="0.25">
      <c r="A148">
        <v>0.85675502000000003</v>
      </c>
      <c r="B148">
        <v>0.20869673999999999</v>
      </c>
      <c r="C148">
        <v>0.26361695000000002</v>
      </c>
      <c r="D148">
        <v>6.0412227999999998E-2</v>
      </c>
      <c r="E148">
        <v>0.23615685</v>
      </c>
      <c r="F148">
        <v>0.96659541000000004</v>
      </c>
      <c r="G148">
        <v>0.17574466999999999</v>
      </c>
    </row>
    <row r="149" spans="1:7" x14ac:dyDescent="0.25">
      <c r="A149">
        <v>0.10984038</v>
      </c>
      <c r="B149">
        <v>6.0412212999999999E-2</v>
      </c>
      <c r="C149">
        <v>0.53272593000000001</v>
      </c>
      <c r="D149">
        <v>0.17025264000000001</v>
      </c>
      <c r="E149">
        <v>0.25263291999999998</v>
      </c>
      <c r="F149">
        <v>7.1396254000000006E-2</v>
      </c>
      <c r="G149">
        <v>9.3364343000000002E-2</v>
      </c>
    </row>
    <row r="150" spans="1:7" x14ac:dyDescent="0.25">
      <c r="A150">
        <v>0.14279251000000001</v>
      </c>
      <c r="B150">
        <v>0.42288545</v>
      </c>
      <c r="C150">
        <v>0.37345734000000003</v>
      </c>
      <c r="D150">
        <v>0.32952123999999999</v>
      </c>
      <c r="E150">
        <v>0.38993340999999998</v>
      </c>
      <c r="F150">
        <v>0.34599723999999998</v>
      </c>
      <c r="G150">
        <v>0.26361698</v>
      </c>
    </row>
    <row r="151" spans="1:7" x14ac:dyDescent="0.25">
      <c r="A151">
        <v>7.1396254000000006E-2</v>
      </c>
      <c r="B151">
        <v>8.2380295000000006E-2</v>
      </c>
      <c r="C151">
        <v>1.1752923</v>
      </c>
      <c r="D151">
        <v>0.41190156</v>
      </c>
      <c r="E151">
        <v>1.2906247</v>
      </c>
      <c r="F151">
        <v>0.48329770999999999</v>
      </c>
      <c r="G151">
        <v>0.14279254</v>
      </c>
    </row>
    <row r="152" spans="1:7" x14ac:dyDescent="0.25">
      <c r="A152">
        <v>0.40091740999999997</v>
      </c>
      <c r="B152">
        <v>0.52723390000000003</v>
      </c>
      <c r="C152">
        <v>0.29107705</v>
      </c>
      <c r="D152">
        <v>0.59313822000000005</v>
      </c>
      <c r="E152">
        <v>0.10984039</v>
      </c>
      <c r="F152">
        <v>0.45583758000000002</v>
      </c>
      <c r="G152">
        <v>0.30755314</v>
      </c>
    </row>
    <row r="153" spans="1:7" x14ac:dyDescent="0.25">
      <c r="A153">
        <v>0.40640941000000003</v>
      </c>
      <c r="B153">
        <v>0.84577089999999999</v>
      </c>
      <c r="C153">
        <v>9.8856360000000004E-2</v>
      </c>
      <c r="D153">
        <v>0.94462752000000005</v>
      </c>
      <c r="E153">
        <v>0.68650246000000004</v>
      </c>
      <c r="F153">
        <v>0.4778057</v>
      </c>
      <c r="G153">
        <v>9.3364343000000002E-2</v>
      </c>
    </row>
    <row r="154" spans="1:7" x14ac:dyDescent="0.25">
      <c r="A154">
        <v>0.41739347999999998</v>
      </c>
      <c r="B154">
        <v>0.28009295000000001</v>
      </c>
      <c r="C154">
        <v>0.22517282</v>
      </c>
      <c r="D154">
        <v>0.37345737000000001</v>
      </c>
      <c r="E154">
        <v>0.31853714999999999</v>
      </c>
      <c r="F154">
        <v>0.90069115</v>
      </c>
      <c r="G154">
        <v>1.2521807</v>
      </c>
    </row>
    <row r="155" spans="1:7" x14ac:dyDescent="0.25">
      <c r="A155">
        <v>0.25263289</v>
      </c>
      <c r="B155">
        <v>0.13180847000000001</v>
      </c>
      <c r="C155">
        <v>0.21968078999999999</v>
      </c>
      <c r="D155">
        <v>0.15377657</v>
      </c>
      <c r="E155">
        <v>0.49428179999999999</v>
      </c>
      <c r="F155">
        <v>0.37345728</v>
      </c>
      <c r="G155">
        <v>0.55469405999999999</v>
      </c>
    </row>
    <row r="156" spans="1:7" x14ac:dyDescent="0.25">
      <c r="A156">
        <v>0.11533241</v>
      </c>
      <c r="B156">
        <v>9.8856351999999995E-2</v>
      </c>
      <c r="C156">
        <v>0.43386956999999998</v>
      </c>
      <c r="D156">
        <v>0.86773920000000004</v>
      </c>
      <c r="E156">
        <v>0.15926857</v>
      </c>
      <c r="F156">
        <v>0.57666205999999998</v>
      </c>
      <c r="G156">
        <v>0.46682175999999997</v>
      </c>
    </row>
    <row r="157" spans="1:7" x14ac:dyDescent="0.25">
      <c r="A157">
        <v>1.2137363000000001</v>
      </c>
      <c r="B157">
        <v>0.22517279000000001</v>
      </c>
      <c r="C157">
        <v>0.87323116999999995</v>
      </c>
      <c r="D157">
        <v>0.14279254</v>
      </c>
      <c r="E157">
        <v>5.4920196999999997E-2</v>
      </c>
      <c r="F157">
        <v>0.13730049</v>
      </c>
      <c r="G157">
        <v>0.47231376000000003</v>
      </c>
    </row>
    <row r="158" spans="1:7" x14ac:dyDescent="0.25">
      <c r="A158">
        <v>1.4993212</v>
      </c>
      <c r="B158">
        <v>0.32402912</v>
      </c>
      <c r="C158">
        <v>0.34050521</v>
      </c>
      <c r="D158">
        <v>0.39542549999999999</v>
      </c>
      <c r="E158">
        <v>1.5157974999999999</v>
      </c>
      <c r="F158">
        <v>0.40091740999999997</v>
      </c>
      <c r="G158">
        <v>0.26910900999999998</v>
      </c>
    </row>
    <row r="159" spans="1:7" x14ac:dyDescent="0.25">
      <c r="A159">
        <v>0.77986670000000002</v>
      </c>
      <c r="B159">
        <v>6.5904237000000004E-2</v>
      </c>
      <c r="C159">
        <v>0.29656907999999998</v>
      </c>
      <c r="D159">
        <v>0.24714090999999999</v>
      </c>
      <c r="E159">
        <v>0.91167527000000004</v>
      </c>
      <c r="F159">
        <v>6.5904237000000004E-2</v>
      </c>
      <c r="G159">
        <v>6.5904245E-2</v>
      </c>
    </row>
    <row r="160" spans="1:7" x14ac:dyDescent="0.25">
      <c r="A160">
        <v>0.63158219999999998</v>
      </c>
      <c r="B160">
        <v>0.60961407000000001</v>
      </c>
      <c r="C160">
        <v>0.19222069</v>
      </c>
      <c r="D160">
        <v>0.81281899999999996</v>
      </c>
      <c r="E160">
        <v>6.5904237000000004E-2</v>
      </c>
      <c r="F160">
        <v>0.43386951000000001</v>
      </c>
      <c r="G160">
        <v>0.70847064000000004</v>
      </c>
    </row>
    <row r="161" spans="1:7" x14ac:dyDescent="0.25">
      <c r="A161">
        <v>1.7903982000000001</v>
      </c>
      <c r="B161">
        <v>0.48329770999999999</v>
      </c>
      <c r="C161">
        <v>0.48878973999999997</v>
      </c>
      <c r="D161">
        <v>0.46682175999999997</v>
      </c>
      <c r="E161">
        <v>0.22517282</v>
      </c>
      <c r="F161">
        <v>0.18123664</v>
      </c>
      <c r="G161">
        <v>7.6888286E-2</v>
      </c>
    </row>
    <row r="162" spans="1:7" x14ac:dyDescent="0.25">
      <c r="A162">
        <v>0.26361695000000002</v>
      </c>
      <c r="B162">
        <v>0.13180847000000001</v>
      </c>
      <c r="C162">
        <v>0.34599727000000002</v>
      </c>
      <c r="D162">
        <v>0.15377657</v>
      </c>
      <c r="E162">
        <v>0.42288551000000002</v>
      </c>
      <c r="F162">
        <v>0.6041221</v>
      </c>
      <c r="G162">
        <v>0.4887898</v>
      </c>
    </row>
    <row r="163" spans="1:7" x14ac:dyDescent="0.25">
      <c r="A163">
        <v>5.4920189000000001E-2</v>
      </c>
      <c r="B163">
        <v>0.16476059000000001</v>
      </c>
      <c r="C163">
        <v>0.75240671999999997</v>
      </c>
      <c r="D163">
        <v>0.91167538999999997</v>
      </c>
      <c r="E163">
        <v>0.55469400000000002</v>
      </c>
      <c r="F163">
        <v>0.85126299000000005</v>
      </c>
      <c r="G163">
        <v>7.1396268999999998E-2</v>
      </c>
    </row>
    <row r="164" spans="1:7" x14ac:dyDescent="0.25">
      <c r="A164">
        <v>0.80183481999999995</v>
      </c>
      <c r="B164">
        <v>0.36247328000000001</v>
      </c>
      <c r="C164">
        <v>0.16476060000000001</v>
      </c>
      <c r="D164">
        <v>0.18672869</v>
      </c>
      <c r="E164">
        <v>0.17574464000000001</v>
      </c>
      <c r="F164">
        <v>0.21968076</v>
      </c>
      <c r="G164">
        <v>0.67551850999999996</v>
      </c>
    </row>
    <row r="165" spans="1:7" x14ac:dyDescent="0.25">
      <c r="A165">
        <v>1.0434836000000001</v>
      </c>
      <c r="B165">
        <v>0.36247328000000001</v>
      </c>
      <c r="C165">
        <v>0.91716730999999996</v>
      </c>
      <c r="D165">
        <v>0.49428182999999998</v>
      </c>
      <c r="E165">
        <v>0.60412215999999996</v>
      </c>
      <c r="F165">
        <v>8.7872310999999995E-2</v>
      </c>
      <c r="G165">
        <v>0.37894939999999999</v>
      </c>
    </row>
    <row r="166" spans="1:7" x14ac:dyDescent="0.25">
      <c r="A166">
        <v>0.46132963999999999</v>
      </c>
      <c r="B166">
        <v>0.46682163999999998</v>
      </c>
      <c r="C166">
        <v>8.7872319000000004E-2</v>
      </c>
      <c r="D166">
        <v>0.39542549999999999</v>
      </c>
      <c r="E166">
        <v>0.15926857</v>
      </c>
      <c r="F166">
        <v>0.49428174000000002</v>
      </c>
      <c r="G166">
        <v>0.35698131</v>
      </c>
    </row>
    <row r="167" spans="1:7" x14ac:dyDescent="0.25">
      <c r="A167">
        <v>0.32402912</v>
      </c>
      <c r="B167">
        <v>0.80732685000000004</v>
      </c>
      <c r="C167">
        <v>0.14828453999999999</v>
      </c>
      <c r="D167">
        <v>0.27460104000000002</v>
      </c>
      <c r="E167">
        <v>0.19771272000000001</v>
      </c>
      <c r="F167">
        <v>0.21418875000000001</v>
      </c>
      <c r="G167">
        <v>6.5904245E-2</v>
      </c>
    </row>
    <row r="168" spans="1:7" x14ac:dyDescent="0.25">
      <c r="A168">
        <v>6.0412212999999999E-2</v>
      </c>
      <c r="B168">
        <v>0.82380295000000003</v>
      </c>
      <c r="C168">
        <v>0.30755311000000002</v>
      </c>
      <c r="D168">
        <v>0.34599730000000001</v>
      </c>
      <c r="E168">
        <v>0.65904242000000002</v>
      </c>
      <c r="F168">
        <v>0.40091740999999997</v>
      </c>
      <c r="G168">
        <v>0.26361698</v>
      </c>
    </row>
    <row r="169" spans="1:7" x14ac:dyDescent="0.25">
      <c r="A169">
        <v>0.34599723999999998</v>
      </c>
      <c r="B169">
        <v>0.62059819999999999</v>
      </c>
      <c r="C169">
        <v>0.51624990000000004</v>
      </c>
      <c r="D169">
        <v>0.36796537000000001</v>
      </c>
      <c r="E169">
        <v>0.57666211999999994</v>
      </c>
      <c r="F169">
        <v>1.0929118</v>
      </c>
      <c r="G169">
        <v>0.81831103999999999</v>
      </c>
    </row>
    <row r="170" spans="1:7" x14ac:dyDescent="0.25">
      <c r="A170">
        <v>0.79634273</v>
      </c>
      <c r="B170">
        <v>0.59863007000000001</v>
      </c>
      <c r="C170">
        <v>0.85126310999999999</v>
      </c>
      <c r="D170">
        <v>0.60412222000000004</v>
      </c>
      <c r="E170">
        <v>0.26361695000000002</v>
      </c>
      <c r="F170">
        <v>9.8856351999999995E-2</v>
      </c>
      <c r="G170">
        <v>0.44485365999999998</v>
      </c>
    </row>
    <row r="171" spans="1:7" x14ac:dyDescent="0.25">
      <c r="A171">
        <v>0.54370987000000004</v>
      </c>
      <c r="B171">
        <v>0.18123664</v>
      </c>
      <c r="C171">
        <v>0.57117008999999996</v>
      </c>
      <c r="D171">
        <v>0.92815143</v>
      </c>
      <c r="E171">
        <v>0.51075786000000001</v>
      </c>
      <c r="F171">
        <v>0.57117003</v>
      </c>
      <c r="G171">
        <v>0.36796537000000001</v>
      </c>
    </row>
    <row r="172" spans="1:7" x14ac:dyDescent="0.25">
      <c r="A172">
        <v>0.36796528000000001</v>
      </c>
      <c r="B172">
        <v>0.56567800000000001</v>
      </c>
      <c r="C172">
        <v>0.14279252000000001</v>
      </c>
      <c r="D172">
        <v>0.21968082</v>
      </c>
      <c r="E172">
        <v>0.34050521</v>
      </c>
      <c r="F172">
        <v>0.62609022999999997</v>
      </c>
      <c r="G172">
        <v>0.38993344000000002</v>
      </c>
    </row>
    <row r="173" spans="1:7" x14ac:dyDescent="0.25">
      <c r="A173">
        <v>0.22517279000000001</v>
      </c>
      <c r="B173">
        <v>0.17025259000000001</v>
      </c>
      <c r="C173">
        <v>0.80732691000000001</v>
      </c>
      <c r="D173">
        <v>0.31853717999999998</v>
      </c>
      <c r="E173">
        <v>0.33501321000000001</v>
      </c>
      <c r="F173">
        <v>0.37345728</v>
      </c>
      <c r="G173">
        <v>0.41190156</v>
      </c>
    </row>
    <row r="174" spans="1:7" x14ac:dyDescent="0.25">
      <c r="A174">
        <v>0.55469394000000005</v>
      </c>
      <c r="B174">
        <v>0.20869673999999999</v>
      </c>
      <c r="C174">
        <v>0.95011944000000004</v>
      </c>
      <c r="D174">
        <v>8.2380309999999998E-2</v>
      </c>
      <c r="E174">
        <v>0.32402914999999999</v>
      </c>
      <c r="F174">
        <v>0.87872302999999996</v>
      </c>
      <c r="G174">
        <v>0.84577106999999996</v>
      </c>
    </row>
    <row r="175" spans="1:7" x14ac:dyDescent="0.25">
      <c r="A175">
        <v>0.28009295000000001</v>
      </c>
      <c r="B175">
        <v>0.40640941000000003</v>
      </c>
      <c r="C175">
        <v>0.25263291999999998</v>
      </c>
      <c r="D175">
        <v>0.19222072000000001</v>
      </c>
      <c r="E175">
        <v>0.25812495000000002</v>
      </c>
      <c r="F175">
        <v>0.19222067000000001</v>
      </c>
      <c r="G175">
        <v>0.11533243</v>
      </c>
    </row>
    <row r="176" spans="1:7" x14ac:dyDescent="0.25">
      <c r="A176">
        <v>0.17574461999999999</v>
      </c>
      <c r="B176">
        <v>0.67002636000000004</v>
      </c>
      <c r="C176">
        <v>0.2471409</v>
      </c>
      <c r="D176">
        <v>0.21418880000000001</v>
      </c>
      <c r="E176">
        <v>0.13730050999999999</v>
      </c>
      <c r="F176">
        <v>0.42288545</v>
      </c>
      <c r="G176">
        <v>0.29107707999999999</v>
      </c>
    </row>
    <row r="177" spans="1:7" x14ac:dyDescent="0.25">
      <c r="A177">
        <v>7.1396254000000006E-2</v>
      </c>
      <c r="B177">
        <v>6.0412212999999999E-2</v>
      </c>
      <c r="C177">
        <v>0.67002642000000001</v>
      </c>
      <c r="D177">
        <v>0.60961425000000002</v>
      </c>
      <c r="E177">
        <v>0.26910898</v>
      </c>
      <c r="F177">
        <v>7.1396254000000006E-2</v>
      </c>
      <c r="G177">
        <v>0.62059832000000004</v>
      </c>
    </row>
    <row r="178" spans="1:7" x14ac:dyDescent="0.25">
      <c r="A178">
        <v>0.70297849000000001</v>
      </c>
      <c r="B178">
        <v>0.36796528000000001</v>
      </c>
      <c r="C178">
        <v>8.2380302000000002E-2</v>
      </c>
      <c r="D178">
        <v>0.41739356999999999</v>
      </c>
      <c r="E178">
        <v>0.11533242</v>
      </c>
      <c r="F178">
        <v>0.23066481999999999</v>
      </c>
      <c r="G178">
        <v>0.38444144000000002</v>
      </c>
    </row>
    <row r="179" spans="1:7" x14ac:dyDescent="0.25">
      <c r="A179">
        <v>9.3364321E-2</v>
      </c>
      <c r="B179">
        <v>0.47231367000000002</v>
      </c>
      <c r="C179">
        <v>0.15377656000000001</v>
      </c>
      <c r="D179">
        <v>0.21418880000000001</v>
      </c>
      <c r="E179">
        <v>0.61510622999999998</v>
      </c>
      <c r="F179">
        <v>0.65904236000000005</v>
      </c>
      <c r="G179">
        <v>0.36796537000000001</v>
      </c>
    </row>
    <row r="180" spans="1:7" x14ac:dyDescent="0.25">
      <c r="A180">
        <v>6.0412212999999999E-2</v>
      </c>
      <c r="B180">
        <v>8.2380295000000006E-2</v>
      </c>
      <c r="C180">
        <v>0.31304514</v>
      </c>
      <c r="D180">
        <v>0.58215415000000004</v>
      </c>
      <c r="E180">
        <v>0.39542544000000002</v>
      </c>
      <c r="F180">
        <v>1.0929118</v>
      </c>
      <c r="G180">
        <v>0.40640949999999998</v>
      </c>
    </row>
    <row r="181" spans="1:7" x14ac:dyDescent="0.25">
      <c r="A181">
        <v>8.7872310999999995E-2</v>
      </c>
      <c r="B181">
        <v>0.42837751000000002</v>
      </c>
      <c r="C181">
        <v>0.64256637999999999</v>
      </c>
      <c r="D181">
        <v>0.10984041</v>
      </c>
      <c r="E181">
        <v>0.16476060000000001</v>
      </c>
      <c r="F181">
        <v>0.13180847000000001</v>
      </c>
      <c r="G181">
        <v>0.38993344000000002</v>
      </c>
    </row>
    <row r="182" spans="1:7" x14ac:dyDescent="0.25">
      <c r="A182">
        <v>0.21968076</v>
      </c>
      <c r="B182">
        <v>0.20320471000000001</v>
      </c>
      <c r="C182">
        <v>1.1588162</v>
      </c>
      <c r="D182">
        <v>0.16476062</v>
      </c>
      <c r="E182">
        <v>0.22517282</v>
      </c>
      <c r="F182">
        <v>0.79634273</v>
      </c>
      <c r="G182">
        <v>0.44485365999999998</v>
      </c>
    </row>
    <row r="183" spans="1:7" x14ac:dyDescent="0.25">
      <c r="A183">
        <v>0.19771269999999999</v>
      </c>
      <c r="B183">
        <v>0.64805824000000001</v>
      </c>
      <c r="C183">
        <v>1.0215156999999999</v>
      </c>
      <c r="D183">
        <v>0.19771274999999999</v>
      </c>
      <c r="E183">
        <v>0.30206107999999998</v>
      </c>
      <c r="F183">
        <v>8.2380295000000006E-2</v>
      </c>
      <c r="G183">
        <v>0.12082445999999999</v>
      </c>
    </row>
    <row r="184" spans="1:7" x14ac:dyDescent="0.25">
      <c r="A184">
        <v>5.4920189000000001E-2</v>
      </c>
      <c r="B184">
        <v>6.5904237000000004E-2</v>
      </c>
      <c r="C184">
        <v>0.4723137</v>
      </c>
      <c r="D184">
        <v>0.91167538999999997</v>
      </c>
      <c r="E184">
        <v>0.25263291999999998</v>
      </c>
      <c r="F184">
        <v>0.31304511000000002</v>
      </c>
    </row>
    <row r="185" spans="1:7" x14ac:dyDescent="0.25">
      <c r="A185">
        <v>6.0412212999999999E-2</v>
      </c>
      <c r="B185">
        <v>0.29107702000000002</v>
      </c>
      <c r="C185">
        <v>0.34599727000000002</v>
      </c>
      <c r="D185">
        <v>0.29656911000000002</v>
      </c>
      <c r="E185">
        <v>0.18123665</v>
      </c>
      <c r="F185">
        <v>0.35698121999999999</v>
      </c>
    </row>
    <row r="186" spans="1:7" x14ac:dyDescent="0.25">
      <c r="A186">
        <v>5.4920189000000001E-2</v>
      </c>
      <c r="B186">
        <v>0.13730049</v>
      </c>
      <c r="C186">
        <v>0.91167527000000004</v>
      </c>
      <c r="D186">
        <v>0.26361698</v>
      </c>
      <c r="E186">
        <v>0.18123665</v>
      </c>
      <c r="F186">
        <v>0.62059819999999999</v>
      </c>
    </row>
    <row r="187" spans="1:7" x14ac:dyDescent="0.25">
      <c r="A187">
        <v>8.7872310999999995E-2</v>
      </c>
      <c r="B187">
        <v>0.20320471000000001</v>
      </c>
      <c r="C187">
        <v>0.24164888000000001</v>
      </c>
      <c r="D187">
        <v>5.4920204E-2</v>
      </c>
      <c r="E187">
        <v>0.26910898</v>
      </c>
      <c r="F187">
        <v>0.35148924999999998</v>
      </c>
    </row>
    <row r="188" spans="1:7" x14ac:dyDescent="0.25">
      <c r="A188">
        <v>0.96110331999999998</v>
      </c>
      <c r="B188">
        <v>9.3364321E-2</v>
      </c>
      <c r="C188">
        <v>7.1396261000000003E-2</v>
      </c>
      <c r="D188">
        <v>0.11533243</v>
      </c>
      <c r="E188">
        <v>0.52174187000000005</v>
      </c>
      <c r="F188">
        <v>0.66453426999999998</v>
      </c>
    </row>
    <row r="189" spans="1:7" x14ac:dyDescent="0.25">
      <c r="A189">
        <v>1.2576723999999999</v>
      </c>
      <c r="B189">
        <v>0.49977374000000002</v>
      </c>
      <c r="C189">
        <v>0.28558505000000001</v>
      </c>
      <c r="D189">
        <v>0.12082445999999999</v>
      </c>
      <c r="E189">
        <v>0.73043864999999997</v>
      </c>
      <c r="F189">
        <v>0.39542540999999998</v>
      </c>
    </row>
    <row r="190" spans="1:7" x14ac:dyDescent="0.25">
      <c r="A190">
        <v>0.25263289</v>
      </c>
      <c r="B190">
        <v>0.37345728</v>
      </c>
      <c r="C190">
        <v>0.27460100999999998</v>
      </c>
      <c r="D190">
        <v>0.34599730000000001</v>
      </c>
      <c r="E190">
        <v>0.39542544000000002</v>
      </c>
      <c r="F190">
        <v>0.22517279000000001</v>
      </c>
    </row>
    <row r="191" spans="1:7" x14ac:dyDescent="0.25">
      <c r="A191">
        <v>0.35148924999999998</v>
      </c>
      <c r="B191">
        <v>0.21968076</v>
      </c>
      <c r="C191">
        <v>8.2380302000000002E-2</v>
      </c>
      <c r="D191">
        <v>0.81831103999999999</v>
      </c>
      <c r="E191">
        <v>1.1752923</v>
      </c>
    </row>
    <row r="192" spans="1:7" x14ac:dyDescent="0.25">
      <c r="A192">
        <v>0.14828452</v>
      </c>
      <c r="B192">
        <v>0.40091740999999997</v>
      </c>
      <c r="C192">
        <v>6.5904237000000004E-2</v>
      </c>
      <c r="D192">
        <v>0.52723396</v>
      </c>
      <c r="E192">
        <v>0.17574464000000001</v>
      </c>
    </row>
    <row r="193" spans="1:5" x14ac:dyDescent="0.25">
      <c r="A193">
        <v>0.17025259000000001</v>
      </c>
      <c r="B193">
        <v>1.0434836000000001</v>
      </c>
      <c r="C193">
        <v>0.37345734000000003</v>
      </c>
      <c r="D193">
        <v>0.45583770000000001</v>
      </c>
      <c r="E193">
        <v>0.81831098000000002</v>
      </c>
    </row>
    <row r="194" spans="1:5" x14ac:dyDescent="0.25">
      <c r="A194">
        <v>0.81281882999999999</v>
      </c>
      <c r="B194">
        <v>6.5904237000000004E-2</v>
      </c>
      <c r="C194">
        <v>0.35148928000000002</v>
      </c>
      <c r="D194">
        <v>0.39542549999999999</v>
      </c>
      <c r="E194">
        <v>0.73043864999999997</v>
      </c>
    </row>
    <row r="195" spans="1:5" x14ac:dyDescent="0.25">
      <c r="A195">
        <v>0.21968076</v>
      </c>
      <c r="B195">
        <v>0.15377653999999999</v>
      </c>
      <c r="C195">
        <v>6.0412221000000002E-2</v>
      </c>
      <c r="D195">
        <v>0.10984041</v>
      </c>
      <c r="E195">
        <v>6.0412221000000002E-2</v>
      </c>
    </row>
    <row r="196" spans="1:5" x14ac:dyDescent="0.25">
      <c r="A196">
        <v>0.12082443</v>
      </c>
      <c r="B196">
        <v>0.95011931999999999</v>
      </c>
      <c r="C196">
        <v>0.41190149999999998</v>
      </c>
      <c r="D196">
        <v>0.25812498</v>
      </c>
      <c r="E196">
        <v>0.64256637999999999</v>
      </c>
    </row>
    <row r="197" spans="1:5" x14ac:dyDescent="0.25">
      <c r="A197">
        <v>0.36247328000000001</v>
      </c>
      <c r="B197">
        <v>0.35148924999999998</v>
      </c>
      <c r="C197">
        <v>0.90618335999999999</v>
      </c>
      <c r="D197">
        <v>0.17574466999999999</v>
      </c>
      <c r="E197">
        <v>0.29656907999999998</v>
      </c>
    </row>
    <row r="198" spans="1:5" x14ac:dyDescent="0.25">
      <c r="A198">
        <v>6.0412212999999999E-2</v>
      </c>
      <c r="B198">
        <v>0.12631644</v>
      </c>
      <c r="C198">
        <v>0.29107705</v>
      </c>
      <c r="D198">
        <v>0.51075791999999998</v>
      </c>
      <c r="E198">
        <v>0.42837754</v>
      </c>
    </row>
    <row r="199" spans="1:5" x14ac:dyDescent="0.25">
      <c r="A199">
        <v>0.45034558000000002</v>
      </c>
      <c r="B199">
        <v>0.16476059000000001</v>
      </c>
      <c r="C199">
        <v>0.27460100999999998</v>
      </c>
      <c r="D199">
        <v>0.29107707999999999</v>
      </c>
      <c r="E199">
        <v>0.38444138</v>
      </c>
    </row>
    <row r="200" spans="1:5" x14ac:dyDescent="0.25">
      <c r="A200">
        <v>0.12631644</v>
      </c>
      <c r="B200">
        <v>0.15377653999999999</v>
      </c>
      <c r="C200">
        <v>0.72494661999999999</v>
      </c>
      <c r="D200">
        <v>0.38993344000000002</v>
      </c>
      <c r="E200">
        <v>0.29656907999999998</v>
      </c>
    </row>
    <row r="201" spans="1:5" x14ac:dyDescent="0.25">
      <c r="A201">
        <v>0.16476059000000001</v>
      </c>
      <c r="B201">
        <v>0.23066481999999999</v>
      </c>
      <c r="C201">
        <v>0.21968078999999999</v>
      </c>
      <c r="D201">
        <v>0.63158238</v>
      </c>
      <c r="E201">
        <v>0.48878973999999997</v>
      </c>
    </row>
    <row r="202" spans="1:5" x14ac:dyDescent="0.25">
      <c r="A202">
        <v>0.20869673999999999</v>
      </c>
      <c r="B202">
        <v>0.24164885</v>
      </c>
      <c r="C202">
        <v>0.86224710999999998</v>
      </c>
      <c r="D202">
        <v>0.20320474999999999</v>
      </c>
      <c r="E202">
        <v>0.42288551000000002</v>
      </c>
    </row>
    <row r="203" spans="1:5" x14ac:dyDescent="0.25">
      <c r="A203">
        <v>0.73593056000000001</v>
      </c>
      <c r="B203">
        <v>0.28009295000000001</v>
      </c>
      <c r="C203">
        <v>0.46682170000000001</v>
      </c>
      <c r="D203">
        <v>0.18672869</v>
      </c>
      <c r="E203">
        <v>8.2380302000000002E-2</v>
      </c>
    </row>
    <row r="204" spans="1:5" x14ac:dyDescent="0.25">
      <c r="A204">
        <v>7.1396254000000006E-2</v>
      </c>
      <c r="B204">
        <v>0.53821790000000003</v>
      </c>
      <c r="C204">
        <v>0.37894937000000001</v>
      </c>
      <c r="D204">
        <v>0.84577106999999996</v>
      </c>
      <c r="E204">
        <v>0.42288551000000002</v>
      </c>
    </row>
    <row r="205" spans="1:5" x14ac:dyDescent="0.25">
      <c r="A205">
        <v>9.3364321E-2</v>
      </c>
      <c r="B205">
        <v>0.13730049</v>
      </c>
      <c r="C205">
        <v>0.91167527000000004</v>
      </c>
      <c r="D205">
        <v>0.49428182999999998</v>
      </c>
      <c r="E205">
        <v>0.67551844999999999</v>
      </c>
    </row>
    <row r="206" spans="1:5" x14ac:dyDescent="0.25">
      <c r="A206">
        <v>0.12631644</v>
      </c>
      <c r="B206">
        <v>0.69199449000000002</v>
      </c>
      <c r="C206">
        <v>0.58764612999999999</v>
      </c>
      <c r="D206">
        <v>0.26361698</v>
      </c>
      <c r="E206">
        <v>5.4920196999999997E-2</v>
      </c>
    </row>
    <row r="207" spans="1:5" x14ac:dyDescent="0.25">
      <c r="B207">
        <v>0.40091740999999997</v>
      </c>
      <c r="C207">
        <v>0.21418877</v>
      </c>
      <c r="D207">
        <v>7.1396268999999998E-2</v>
      </c>
      <c r="E207">
        <v>0.96659552999999998</v>
      </c>
    </row>
    <row r="208" spans="1:5" x14ac:dyDescent="0.25">
      <c r="B208">
        <v>0.46682163999999998</v>
      </c>
      <c r="C208">
        <v>0.65904242000000002</v>
      </c>
      <c r="D208">
        <v>0.42837760000000003</v>
      </c>
      <c r="E208">
        <v>0.16476060000000001</v>
      </c>
    </row>
    <row r="209" spans="2:5" x14ac:dyDescent="0.25">
      <c r="B209">
        <v>0.19222067000000001</v>
      </c>
      <c r="C209">
        <v>0.49977379999999999</v>
      </c>
      <c r="D209">
        <v>0.46682175999999997</v>
      </c>
      <c r="E209">
        <v>0.25812495000000002</v>
      </c>
    </row>
    <row r="210" spans="2:5" x14ac:dyDescent="0.25">
      <c r="B210">
        <v>0.13730049</v>
      </c>
      <c r="C210">
        <v>0.76339078000000005</v>
      </c>
      <c r="D210">
        <v>0.59863018999999995</v>
      </c>
      <c r="E210">
        <v>0.27460100999999998</v>
      </c>
    </row>
    <row r="211" spans="2:5" x14ac:dyDescent="0.25">
      <c r="B211">
        <v>1.1093879</v>
      </c>
      <c r="C211">
        <v>0.76339078000000005</v>
      </c>
      <c r="D211">
        <v>0.20869678</v>
      </c>
      <c r="E211">
        <v>0.76339078000000005</v>
      </c>
    </row>
    <row r="212" spans="2:5" x14ac:dyDescent="0.25">
      <c r="B212">
        <v>0.60961407000000001</v>
      </c>
      <c r="C212">
        <v>0.36247330999999999</v>
      </c>
      <c r="D212">
        <v>9.3364343000000002E-2</v>
      </c>
      <c r="E212">
        <v>6.0412221000000002E-2</v>
      </c>
    </row>
    <row r="213" spans="2:5" x14ac:dyDescent="0.25">
      <c r="B213">
        <v>0.19222067000000001</v>
      </c>
      <c r="C213">
        <v>0.11533242</v>
      </c>
      <c r="D213">
        <v>5.4920204E-2</v>
      </c>
      <c r="E213">
        <v>0.84027903999999998</v>
      </c>
    </row>
    <row r="214" spans="2:5" x14ac:dyDescent="0.25">
      <c r="B214">
        <v>0.48329770999999999</v>
      </c>
      <c r="C214">
        <v>0.48878973999999997</v>
      </c>
      <c r="D214">
        <v>6.0412227999999998E-2</v>
      </c>
      <c r="E214">
        <v>0.38444138</v>
      </c>
    </row>
    <row r="215" spans="2:5" x14ac:dyDescent="0.25">
      <c r="B215">
        <v>0.33501318000000002</v>
      </c>
      <c r="C215">
        <v>0.12631645999999999</v>
      </c>
      <c r="D215">
        <v>0.42288554</v>
      </c>
      <c r="E215">
        <v>0.98856359999999999</v>
      </c>
    </row>
    <row r="216" spans="2:5" x14ac:dyDescent="0.25">
      <c r="B216">
        <v>0.31853712000000001</v>
      </c>
      <c r="C216">
        <v>0.15377656000000001</v>
      </c>
      <c r="D216">
        <v>0.75789881000000003</v>
      </c>
      <c r="E216">
        <v>5.4920196999999997E-2</v>
      </c>
    </row>
    <row r="217" spans="2:5" x14ac:dyDescent="0.25">
      <c r="B217">
        <v>0.41190146999999999</v>
      </c>
      <c r="C217">
        <v>0.84577100999999999</v>
      </c>
      <c r="D217">
        <v>0.51624994999999996</v>
      </c>
      <c r="E217">
        <v>1.0050397</v>
      </c>
    </row>
    <row r="218" spans="2:5" x14ac:dyDescent="0.25">
      <c r="B218">
        <v>0.24164885</v>
      </c>
      <c r="C218">
        <v>0.15377656000000001</v>
      </c>
      <c r="D218">
        <v>5.4920204E-2</v>
      </c>
      <c r="E218">
        <v>0.2471409</v>
      </c>
    </row>
    <row r="219" spans="2:5" x14ac:dyDescent="0.25">
      <c r="B219">
        <v>0.20320471000000001</v>
      </c>
      <c r="C219">
        <v>1.0379917999999999</v>
      </c>
      <c r="D219">
        <v>5.4920204E-2</v>
      </c>
      <c r="E219">
        <v>5.4920196999999997E-2</v>
      </c>
    </row>
    <row r="220" spans="2:5" x14ac:dyDescent="0.25">
      <c r="B220">
        <v>7.1396254000000006E-2</v>
      </c>
      <c r="C220">
        <v>0.51075786000000001</v>
      </c>
      <c r="D220">
        <v>0.51624994999999996</v>
      </c>
      <c r="E220">
        <v>0.19771272000000001</v>
      </c>
    </row>
    <row r="221" spans="2:5" x14ac:dyDescent="0.25">
      <c r="B221">
        <v>7.6888270999999994E-2</v>
      </c>
      <c r="C221">
        <v>0.23615685</v>
      </c>
      <c r="D221">
        <v>0.13180849</v>
      </c>
      <c r="E221">
        <v>0.67551844999999999</v>
      </c>
    </row>
    <row r="222" spans="2:5" x14ac:dyDescent="0.25">
      <c r="B222">
        <v>5.4920189000000001E-2</v>
      </c>
      <c r="C222">
        <v>0.60961418999999994</v>
      </c>
      <c r="D222">
        <v>0.18672869</v>
      </c>
      <c r="E222">
        <v>0.64805829999999998</v>
      </c>
    </row>
    <row r="223" spans="2:5" x14ac:dyDescent="0.25">
      <c r="B223">
        <v>0.14828452</v>
      </c>
      <c r="C223">
        <v>0.73043864999999997</v>
      </c>
      <c r="D223">
        <v>0.15377657</v>
      </c>
      <c r="E223">
        <v>0.32402914999999999</v>
      </c>
    </row>
    <row r="224" spans="2:5" x14ac:dyDescent="0.25">
      <c r="B224">
        <v>9.3364321E-2</v>
      </c>
      <c r="C224">
        <v>0.62609029000000005</v>
      </c>
      <c r="D224">
        <v>0.10984041</v>
      </c>
      <c r="E224">
        <v>0.30206107999999998</v>
      </c>
    </row>
    <row r="225" spans="2:5" x14ac:dyDescent="0.25">
      <c r="B225">
        <v>0.34599723999999998</v>
      </c>
      <c r="C225">
        <v>7.1396261000000003E-2</v>
      </c>
      <c r="D225">
        <v>0.66453445</v>
      </c>
      <c r="E225">
        <v>0.59863012999999998</v>
      </c>
    </row>
    <row r="226" spans="2:5" x14ac:dyDescent="0.25">
      <c r="B226">
        <v>0.18123664</v>
      </c>
      <c r="C226">
        <v>0.11533242</v>
      </c>
      <c r="D226">
        <v>0.15926858999999999</v>
      </c>
      <c r="E226">
        <v>9.8856360000000004E-2</v>
      </c>
    </row>
    <row r="227" spans="2:5" x14ac:dyDescent="0.25">
      <c r="B227">
        <v>0.25263289</v>
      </c>
      <c r="C227">
        <v>0.10984039</v>
      </c>
      <c r="D227">
        <v>0.45583770000000001</v>
      </c>
      <c r="E227">
        <v>9.8856360000000004E-2</v>
      </c>
    </row>
    <row r="228" spans="2:5" x14ac:dyDescent="0.25">
      <c r="B228">
        <v>0.37894934000000002</v>
      </c>
      <c r="C228">
        <v>0.38993340999999998</v>
      </c>
      <c r="D228">
        <v>0.53821801999999996</v>
      </c>
      <c r="E228">
        <v>0.27460100999999998</v>
      </c>
    </row>
    <row r="229" spans="2:5" x14ac:dyDescent="0.25">
      <c r="B229">
        <v>0.65355026999999999</v>
      </c>
      <c r="C229">
        <v>0.45583763999999999</v>
      </c>
      <c r="D229">
        <v>0.49428182999999998</v>
      </c>
      <c r="E229">
        <v>0.10434838</v>
      </c>
    </row>
    <row r="230" spans="2:5" x14ac:dyDescent="0.25">
      <c r="B230">
        <v>0.13730049</v>
      </c>
      <c r="C230">
        <v>0.92265940000000002</v>
      </c>
      <c r="D230">
        <v>6.5904245E-2</v>
      </c>
      <c r="E230">
        <v>0.43936156999999998</v>
      </c>
    </row>
    <row r="231" spans="2:5" x14ac:dyDescent="0.25">
      <c r="B231">
        <v>0.50526576999999995</v>
      </c>
      <c r="C231">
        <v>0.86773913999999996</v>
      </c>
      <c r="D231">
        <v>0.19222072000000001</v>
      </c>
      <c r="E231">
        <v>0.10984039</v>
      </c>
    </row>
    <row r="232" spans="2:5" x14ac:dyDescent="0.25">
      <c r="B232">
        <v>0.43936151000000001</v>
      </c>
      <c r="C232">
        <v>8.7872319000000004E-2</v>
      </c>
      <c r="D232">
        <v>7.1396268999999998E-2</v>
      </c>
      <c r="E232">
        <v>0.20320473999999999</v>
      </c>
    </row>
    <row r="233" spans="2:5" x14ac:dyDescent="0.25">
      <c r="B233">
        <v>6.0412212999999999E-2</v>
      </c>
      <c r="C233">
        <v>0.74691468000000005</v>
      </c>
      <c r="D233">
        <v>0.12631646999999999</v>
      </c>
      <c r="E233">
        <v>8.2380302000000002E-2</v>
      </c>
    </row>
    <row r="234" spans="2:5" x14ac:dyDescent="0.25">
      <c r="B234">
        <v>0.28009295000000001</v>
      </c>
      <c r="C234">
        <v>0.46682170000000001</v>
      </c>
      <c r="D234">
        <v>0.40640949999999998</v>
      </c>
      <c r="E234">
        <v>0.13180847000000001</v>
      </c>
    </row>
    <row r="235" spans="2:5" x14ac:dyDescent="0.25">
      <c r="B235">
        <v>0.10434837</v>
      </c>
      <c r="C235">
        <v>9.3364336000000006E-2</v>
      </c>
      <c r="D235">
        <v>0.41190156</v>
      </c>
      <c r="E235">
        <v>0.34599727000000002</v>
      </c>
    </row>
    <row r="236" spans="2:5" x14ac:dyDescent="0.25">
      <c r="B236">
        <v>5.4920189000000001E-2</v>
      </c>
      <c r="C236">
        <v>0.34599727000000002</v>
      </c>
      <c r="D236">
        <v>0.55469405999999999</v>
      </c>
      <c r="E236">
        <v>0.22517282</v>
      </c>
    </row>
    <row r="237" spans="2:5" x14ac:dyDescent="0.25">
      <c r="B237">
        <v>0.60961407000000001</v>
      </c>
      <c r="C237">
        <v>0.15377656000000001</v>
      </c>
      <c r="D237">
        <v>0.42837760000000003</v>
      </c>
      <c r="E237">
        <v>0.27460100999999998</v>
      </c>
    </row>
    <row r="238" spans="2:5" x14ac:dyDescent="0.25">
      <c r="B238">
        <v>0.70297849000000001</v>
      </c>
      <c r="C238">
        <v>0.49428179999999999</v>
      </c>
      <c r="D238">
        <v>0.54920208000000004</v>
      </c>
      <c r="E238">
        <v>9.8856360000000004E-2</v>
      </c>
    </row>
    <row r="239" spans="2:5" x14ac:dyDescent="0.25">
      <c r="B239">
        <v>0.15926856</v>
      </c>
      <c r="C239">
        <v>0.98856359999999999</v>
      </c>
      <c r="D239">
        <v>0.13180849</v>
      </c>
      <c r="E239">
        <v>0.60961418999999994</v>
      </c>
    </row>
    <row r="240" spans="2:5" x14ac:dyDescent="0.25">
      <c r="B240">
        <v>0.62059819999999999</v>
      </c>
      <c r="C240">
        <v>0.41739354000000001</v>
      </c>
      <c r="D240">
        <v>0.41190156</v>
      </c>
      <c r="E240">
        <v>0.26910898</v>
      </c>
    </row>
    <row r="241" spans="2:5" x14ac:dyDescent="0.25">
      <c r="B241">
        <v>0.48878968</v>
      </c>
      <c r="C241">
        <v>0.63158225999999995</v>
      </c>
      <c r="D241">
        <v>0.26361698</v>
      </c>
      <c r="E241">
        <v>0.47780576000000002</v>
      </c>
    </row>
    <row r="242" spans="2:5" x14ac:dyDescent="0.25">
      <c r="B242">
        <v>0.10984038</v>
      </c>
      <c r="C242">
        <v>0.19771272000000001</v>
      </c>
      <c r="D242">
        <v>0.23066486</v>
      </c>
      <c r="E242">
        <v>0.32402914999999999</v>
      </c>
    </row>
    <row r="243" spans="2:5" x14ac:dyDescent="0.25">
      <c r="B243">
        <v>0.53821790000000003</v>
      </c>
      <c r="C243">
        <v>0.54920201999999996</v>
      </c>
      <c r="D243">
        <v>0.44485365999999998</v>
      </c>
      <c r="E243">
        <v>7.6888278000000004E-2</v>
      </c>
    </row>
    <row r="244" spans="2:5" x14ac:dyDescent="0.25">
      <c r="B244">
        <v>9.8856351999999995E-2</v>
      </c>
      <c r="C244">
        <v>9.3364336000000006E-2</v>
      </c>
      <c r="D244">
        <v>0.28009300999999998</v>
      </c>
      <c r="E244">
        <v>0.51624990000000004</v>
      </c>
    </row>
    <row r="245" spans="2:5" x14ac:dyDescent="0.25">
      <c r="B245">
        <v>0.28009295000000001</v>
      </c>
      <c r="C245">
        <v>0.15377656000000001</v>
      </c>
      <c r="D245">
        <v>0.19771274999999999</v>
      </c>
      <c r="E245">
        <v>0.83478706999999996</v>
      </c>
    </row>
    <row r="246" spans="2:5" x14ac:dyDescent="0.25">
      <c r="B246">
        <v>0.51075780000000004</v>
      </c>
      <c r="C246">
        <v>0.12082444000000001</v>
      </c>
      <c r="D246">
        <v>0.42837760000000003</v>
      </c>
      <c r="E246">
        <v>0.78535878999999997</v>
      </c>
    </row>
    <row r="247" spans="2:5" x14ac:dyDescent="0.25">
      <c r="B247">
        <v>7.1396254000000006E-2</v>
      </c>
      <c r="C247">
        <v>5.4920196999999997E-2</v>
      </c>
      <c r="D247">
        <v>0.46682175999999997</v>
      </c>
      <c r="E247">
        <v>0.49428179999999999</v>
      </c>
    </row>
    <row r="248" spans="2:5" x14ac:dyDescent="0.25">
      <c r="B248">
        <v>1.2631644</v>
      </c>
      <c r="C248">
        <v>0.14828453999999999</v>
      </c>
      <c r="D248">
        <v>7.6888286E-2</v>
      </c>
      <c r="E248">
        <v>0.86224710999999998</v>
      </c>
    </row>
    <row r="249" spans="2:5" x14ac:dyDescent="0.25">
      <c r="B249">
        <v>0.46682163999999998</v>
      </c>
      <c r="C249">
        <v>0.30755311000000002</v>
      </c>
      <c r="D249">
        <v>0.18672869</v>
      </c>
      <c r="E249">
        <v>0.42837754</v>
      </c>
    </row>
    <row r="250" spans="2:5" x14ac:dyDescent="0.25">
      <c r="B250">
        <v>0.6041221</v>
      </c>
      <c r="C250">
        <v>1.1313561000000001</v>
      </c>
      <c r="D250">
        <v>0.17025264000000001</v>
      </c>
      <c r="E250">
        <v>0.62059825999999996</v>
      </c>
    </row>
    <row r="251" spans="2:5" x14ac:dyDescent="0.25">
      <c r="B251">
        <v>8.2380295000000006E-2</v>
      </c>
      <c r="C251">
        <v>0.37894937000000001</v>
      </c>
      <c r="D251">
        <v>0.31853717999999998</v>
      </c>
      <c r="E251">
        <v>0.10984039</v>
      </c>
    </row>
    <row r="252" spans="2:5" x14ac:dyDescent="0.25">
      <c r="B252">
        <v>0.42837751000000002</v>
      </c>
      <c r="C252">
        <v>1.1807842</v>
      </c>
      <c r="D252">
        <v>0.17574466999999999</v>
      </c>
      <c r="E252">
        <v>0.2471409</v>
      </c>
    </row>
    <row r="253" spans="2:5" x14ac:dyDescent="0.25">
      <c r="B253">
        <v>0.30206105</v>
      </c>
      <c r="C253">
        <v>0.24164888000000001</v>
      </c>
      <c r="D253">
        <v>0.49977386000000001</v>
      </c>
      <c r="E253">
        <v>0.18123665</v>
      </c>
    </row>
    <row r="254" spans="2:5" x14ac:dyDescent="0.25">
      <c r="B254">
        <v>0.39542540999999998</v>
      </c>
      <c r="C254">
        <v>0.15926857</v>
      </c>
      <c r="D254">
        <v>5.4920204E-2</v>
      </c>
      <c r="E254">
        <v>0.37345734000000003</v>
      </c>
    </row>
    <row r="255" spans="2:5" x14ac:dyDescent="0.25">
      <c r="B255">
        <v>6.0412212999999999E-2</v>
      </c>
      <c r="C255">
        <v>0.17574464000000001</v>
      </c>
      <c r="D255">
        <v>9.3364343000000002E-2</v>
      </c>
      <c r="E255">
        <v>0.32402914999999999</v>
      </c>
    </row>
    <row r="256" spans="2:5" x14ac:dyDescent="0.25">
      <c r="B256">
        <v>0.21418875000000001</v>
      </c>
      <c r="C256">
        <v>0.64805829999999998</v>
      </c>
      <c r="D256">
        <v>0.25812498</v>
      </c>
      <c r="E256">
        <v>5.4920196999999997E-2</v>
      </c>
    </row>
    <row r="257" spans="2:5" x14ac:dyDescent="0.25">
      <c r="B257">
        <v>0.21968076</v>
      </c>
      <c r="C257">
        <v>0.27460100999999998</v>
      </c>
      <c r="D257">
        <v>1.6201459</v>
      </c>
      <c r="E257">
        <v>0.71945459</v>
      </c>
    </row>
    <row r="258" spans="2:5" x14ac:dyDescent="0.25">
      <c r="B258">
        <v>0.62609022999999997</v>
      </c>
      <c r="C258">
        <v>0.40091747</v>
      </c>
      <c r="D258">
        <v>0.67002647999999998</v>
      </c>
      <c r="E258">
        <v>0.44485360000000002</v>
      </c>
    </row>
    <row r="259" spans="2:5" x14ac:dyDescent="0.25">
      <c r="B259">
        <v>0.17025259000000001</v>
      </c>
      <c r="C259">
        <v>0.69199454999999999</v>
      </c>
      <c r="D259">
        <v>0.19771274999999999</v>
      </c>
      <c r="E259">
        <v>0.53272593000000001</v>
      </c>
    </row>
    <row r="260" spans="2:5" x14ac:dyDescent="0.25">
      <c r="B260">
        <v>0.61510617000000001</v>
      </c>
      <c r="C260">
        <v>0.13730050999999999</v>
      </c>
      <c r="D260">
        <v>0.20869678</v>
      </c>
      <c r="E260">
        <v>0.29107705</v>
      </c>
    </row>
    <row r="261" spans="2:5" x14ac:dyDescent="0.25">
      <c r="B261">
        <v>0.62059819999999999</v>
      </c>
      <c r="C261">
        <v>0.17574464000000001</v>
      </c>
      <c r="D261">
        <v>0.12631646999999999</v>
      </c>
      <c r="E261">
        <v>0.66453432999999995</v>
      </c>
    </row>
    <row r="262" spans="2:5" x14ac:dyDescent="0.25">
      <c r="B262">
        <v>0.12082443</v>
      </c>
      <c r="C262">
        <v>0.56018597000000003</v>
      </c>
      <c r="D262">
        <v>0.20869678</v>
      </c>
      <c r="E262">
        <v>0.63707429000000004</v>
      </c>
    </row>
    <row r="263" spans="2:5" x14ac:dyDescent="0.25">
      <c r="B263">
        <v>0.25263289</v>
      </c>
      <c r="C263">
        <v>0.47780576000000002</v>
      </c>
      <c r="D263">
        <v>0.12082445999999999</v>
      </c>
      <c r="E263">
        <v>0.53821796</v>
      </c>
    </row>
    <row r="264" spans="2:5" x14ac:dyDescent="0.25">
      <c r="B264">
        <v>0.68101036999999998</v>
      </c>
      <c r="C264">
        <v>0.18123665</v>
      </c>
      <c r="D264">
        <v>8.7872333999999996E-2</v>
      </c>
      <c r="E264">
        <v>0.13730050999999999</v>
      </c>
    </row>
    <row r="265" spans="2:5" x14ac:dyDescent="0.25">
      <c r="B265">
        <v>0.59863007000000001</v>
      </c>
      <c r="C265">
        <v>1.3894811</v>
      </c>
      <c r="D265">
        <v>5.4920204E-2</v>
      </c>
      <c r="E265">
        <v>0.54920201999999996</v>
      </c>
    </row>
    <row r="266" spans="2:5" x14ac:dyDescent="0.25">
      <c r="B266">
        <v>5.4920189000000001E-2</v>
      </c>
      <c r="C266">
        <v>0.20320473999999999</v>
      </c>
      <c r="D266">
        <v>0.42288554</v>
      </c>
      <c r="E266">
        <v>0.34599727000000002</v>
      </c>
    </row>
    <row r="267" spans="2:5" x14ac:dyDescent="0.25">
      <c r="B267">
        <v>0.12082443</v>
      </c>
      <c r="C267">
        <v>6.5904237000000004E-2</v>
      </c>
      <c r="D267">
        <v>0.63707435000000001</v>
      </c>
      <c r="E267">
        <v>1.3730049</v>
      </c>
    </row>
    <row r="268" spans="2:5" x14ac:dyDescent="0.25">
      <c r="B268">
        <v>0.45034558000000002</v>
      </c>
      <c r="C268">
        <v>0.30206107999999998</v>
      </c>
      <c r="D268">
        <v>0.16476062</v>
      </c>
      <c r="E268">
        <v>0.12631645999999999</v>
      </c>
    </row>
    <row r="269" spans="2:5" x14ac:dyDescent="0.25">
      <c r="B269">
        <v>0.37345728</v>
      </c>
      <c r="C269">
        <v>1.6750661</v>
      </c>
      <c r="D269">
        <v>0.15926858999999999</v>
      </c>
      <c r="E269">
        <v>0.32402914999999999</v>
      </c>
    </row>
    <row r="270" spans="2:5" x14ac:dyDescent="0.25">
      <c r="B270">
        <v>0.31304511000000002</v>
      </c>
      <c r="C270">
        <v>6.0412221000000002E-2</v>
      </c>
      <c r="D270">
        <v>0.12082445999999999</v>
      </c>
      <c r="E270">
        <v>0.65355032999999996</v>
      </c>
    </row>
    <row r="271" spans="2:5" x14ac:dyDescent="0.25">
      <c r="B271">
        <v>5.4920189000000001E-2</v>
      </c>
      <c r="C271">
        <v>0.10984039</v>
      </c>
      <c r="D271">
        <v>0.23615688000000001</v>
      </c>
      <c r="E271">
        <v>1.2082443</v>
      </c>
    </row>
    <row r="272" spans="2:5" x14ac:dyDescent="0.25">
      <c r="B272">
        <v>0.10434837</v>
      </c>
      <c r="C272">
        <v>0.51624990000000004</v>
      </c>
      <c r="D272">
        <v>0.21968082</v>
      </c>
      <c r="E272">
        <v>0.40091747</v>
      </c>
    </row>
    <row r="273" spans="2:5" x14ac:dyDescent="0.25">
      <c r="B273">
        <v>0.15377653999999999</v>
      </c>
      <c r="C273">
        <v>0.43386956999999998</v>
      </c>
      <c r="D273">
        <v>0.25263295000000002</v>
      </c>
      <c r="E273">
        <v>6.5904237000000004E-2</v>
      </c>
    </row>
    <row r="274" spans="2:5" x14ac:dyDescent="0.25">
      <c r="B274">
        <v>0.22517279000000001</v>
      </c>
      <c r="C274">
        <v>0.87872313999999996</v>
      </c>
      <c r="D274">
        <v>0.24714090999999999</v>
      </c>
      <c r="E274">
        <v>0.69199454999999999</v>
      </c>
    </row>
    <row r="275" spans="2:5" x14ac:dyDescent="0.25">
      <c r="B275">
        <v>0.17025259000000001</v>
      </c>
      <c r="C275">
        <v>0.14279252000000001</v>
      </c>
      <c r="D275">
        <v>0.53821801999999996</v>
      </c>
      <c r="E275">
        <v>0.40091747</v>
      </c>
    </row>
    <row r="276" spans="2:5" x14ac:dyDescent="0.25">
      <c r="B276">
        <v>0.32402912</v>
      </c>
      <c r="C276">
        <v>1.2027524000000001</v>
      </c>
      <c r="D276">
        <v>0.57117015000000004</v>
      </c>
      <c r="E276">
        <v>0.18672867000000001</v>
      </c>
    </row>
    <row r="277" spans="2:5" x14ac:dyDescent="0.25">
      <c r="B277">
        <v>0.24714087000000001</v>
      </c>
      <c r="C277">
        <v>0.2471409</v>
      </c>
      <c r="D277">
        <v>0.32952123999999999</v>
      </c>
      <c r="E277">
        <v>0.74142271000000004</v>
      </c>
    </row>
    <row r="278" spans="2:5" x14ac:dyDescent="0.25">
      <c r="B278">
        <v>0.21968076</v>
      </c>
      <c r="C278">
        <v>0.45583763999999999</v>
      </c>
      <c r="D278">
        <v>0.69748657999999997</v>
      </c>
      <c r="E278">
        <v>6.0412221000000002E-2</v>
      </c>
    </row>
    <row r="279" spans="2:5" x14ac:dyDescent="0.25">
      <c r="B279">
        <v>9.8856351999999995E-2</v>
      </c>
      <c r="C279">
        <v>0.35148928000000002</v>
      </c>
      <c r="D279">
        <v>0.31853717999999998</v>
      </c>
      <c r="E279">
        <v>0.56018597000000003</v>
      </c>
    </row>
    <row r="280" spans="2:5" x14ac:dyDescent="0.25">
      <c r="B280">
        <v>0.19222067000000001</v>
      </c>
      <c r="C280">
        <v>0.19222069</v>
      </c>
      <c r="D280">
        <v>1.1478322999999999</v>
      </c>
      <c r="E280">
        <v>6.0412221000000002E-2</v>
      </c>
    </row>
    <row r="281" spans="2:5" x14ac:dyDescent="0.25">
      <c r="B281">
        <v>0.14828452</v>
      </c>
      <c r="C281">
        <v>0.72494661999999999</v>
      </c>
      <c r="D281">
        <v>7.1396268999999998E-2</v>
      </c>
      <c r="E281">
        <v>0.13180847000000001</v>
      </c>
    </row>
    <row r="282" spans="2:5" x14ac:dyDescent="0.25">
      <c r="B282">
        <v>7.1396254000000006E-2</v>
      </c>
      <c r="C282">
        <v>0.12082444000000001</v>
      </c>
      <c r="D282">
        <v>0.28558507999999999</v>
      </c>
      <c r="E282">
        <v>0.28558505000000001</v>
      </c>
    </row>
    <row r="283" spans="2:5" x14ac:dyDescent="0.25">
      <c r="B283">
        <v>0.19771269999999999</v>
      </c>
      <c r="C283">
        <v>0.31304514</v>
      </c>
      <c r="D283">
        <v>0.32952123999999999</v>
      </c>
      <c r="E283">
        <v>0.10434838</v>
      </c>
    </row>
    <row r="284" spans="2:5" x14ac:dyDescent="0.25">
      <c r="B284">
        <v>7.6888270999999994E-2</v>
      </c>
      <c r="C284">
        <v>0.29656907999999998</v>
      </c>
      <c r="D284">
        <v>0.38993344000000002</v>
      </c>
      <c r="E284">
        <v>0.18123665</v>
      </c>
    </row>
    <row r="285" spans="2:5" x14ac:dyDescent="0.25">
      <c r="B285">
        <v>0.26910895000000001</v>
      </c>
      <c r="C285">
        <v>9.3364336000000006E-2</v>
      </c>
      <c r="D285">
        <v>0.67002647999999998</v>
      </c>
      <c r="E285">
        <v>0.30755311000000002</v>
      </c>
    </row>
    <row r="286" spans="2:5" x14ac:dyDescent="0.25">
      <c r="B286">
        <v>0.37894934000000002</v>
      </c>
      <c r="C286">
        <v>0.26910898</v>
      </c>
      <c r="D286">
        <v>0.41739356999999999</v>
      </c>
      <c r="E286">
        <v>0.37894937000000001</v>
      </c>
    </row>
    <row r="287" spans="2:5" x14ac:dyDescent="0.25">
      <c r="B287">
        <v>6.5904237000000004E-2</v>
      </c>
      <c r="C287">
        <v>0.79634285000000005</v>
      </c>
      <c r="D287">
        <v>0.10984041</v>
      </c>
      <c r="E287">
        <v>6.5904237000000004E-2</v>
      </c>
    </row>
    <row r="288" spans="2:5" x14ac:dyDescent="0.25">
      <c r="B288">
        <v>0.96659541000000004</v>
      </c>
      <c r="C288">
        <v>0.14828453999999999</v>
      </c>
      <c r="D288">
        <v>0.22517282999999999</v>
      </c>
      <c r="E288">
        <v>0.10984039</v>
      </c>
    </row>
    <row r="289" spans="2:4" x14ac:dyDescent="0.25">
      <c r="B289">
        <v>7.6888270999999994E-2</v>
      </c>
      <c r="C289">
        <v>0.21418877</v>
      </c>
      <c r="D289">
        <v>0.21968082</v>
      </c>
    </row>
    <row r="290" spans="2:4" x14ac:dyDescent="0.25">
      <c r="B290">
        <v>0.18123664</v>
      </c>
      <c r="C290">
        <v>0.13730050999999999</v>
      </c>
      <c r="D290">
        <v>0.21968082</v>
      </c>
    </row>
    <row r="291" spans="2:4" x14ac:dyDescent="0.25">
      <c r="B291">
        <v>0.15377653999999999</v>
      </c>
      <c r="C291">
        <v>0.18123665</v>
      </c>
      <c r="D291">
        <v>0.26910900999999998</v>
      </c>
    </row>
    <row r="292" spans="2:4" x14ac:dyDescent="0.25">
      <c r="B292">
        <v>0.28009295000000001</v>
      </c>
      <c r="C292">
        <v>0.12631645999999999</v>
      </c>
      <c r="D292">
        <v>0.71396261000000005</v>
      </c>
    </row>
    <row r="293" spans="2:4" x14ac:dyDescent="0.25">
      <c r="B293">
        <v>0.15377653999999999</v>
      </c>
      <c r="C293">
        <v>0.32952121000000001</v>
      </c>
      <c r="D293">
        <v>0.48329781999999999</v>
      </c>
    </row>
    <row r="294" spans="2:4" x14ac:dyDescent="0.25">
      <c r="B294">
        <v>0.40091740999999997</v>
      </c>
      <c r="C294">
        <v>0.30206107999999998</v>
      </c>
      <c r="D294">
        <v>0.30755314</v>
      </c>
    </row>
    <row r="295" spans="2:4" x14ac:dyDescent="0.25">
      <c r="B295">
        <v>8.7872310999999995E-2</v>
      </c>
      <c r="C295">
        <v>0.14279252000000001</v>
      </c>
      <c r="D295">
        <v>8.2380309999999998E-2</v>
      </c>
    </row>
    <row r="296" spans="2:4" x14ac:dyDescent="0.25">
      <c r="B296">
        <v>0.49428174000000002</v>
      </c>
      <c r="C296">
        <v>0.20320473999999999</v>
      </c>
      <c r="D296">
        <v>8.7872333999999996E-2</v>
      </c>
    </row>
    <row r="297" spans="2:4" x14ac:dyDescent="0.25">
      <c r="B297">
        <v>0.12082443</v>
      </c>
      <c r="C297">
        <v>0.2471409</v>
      </c>
      <c r="D297">
        <v>0.72494667999999995</v>
      </c>
    </row>
    <row r="298" spans="2:4" x14ac:dyDescent="0.25">
      <c r="B298">
        <v>7.6888270999999994E-2</v>
      </c>
      <c r="C298">
        <v>0.27460100999999998</v>
      </c>
      <c r="D298">
        <v>6.0412227999999998E-2</v>
      </c>
    </row>
    <row r="299" spans="2:4" x14ac:dyDescent="0.25">
      <c r="B299">
        <v>0.15377653999999999</v>
      </c>
      <c r="C299">
        <v>0.37345734000000003</v>
      </c>
      <c r="D299">
        <v>0.32402921000000001</v>
      </c>
    </row>
    <row r="300" spans="2:4" x14ac:dyDescent="0.25">
      <c r="B300">
        <v>0.80183481999999995</v>
      </c>
      <c r="C300">
        <v>0.10984039</v>
      </c>
      <c r="D300">
        <v>0.12631646999999999</v>
      </c>
    </row>
    <row r="301" spans="2:4" x14ac:dyDescent="0.25">
      <c r="B301">
        <v>0.25263289</v>
      </c>
      <c r="C301">
        <v>6.5904237000000004E-2</v>
      </c>
      <c r="D301">
        <v>0.35698131</v>
      </c>
    </row>
    <row r="302" spans="2:4" x14ac:dyDescent="0.25">
      <c r="B302">
        <v>0.24714087000000001</v>
      </c>
      <c r="C302">
        <v>5.4920196999999997E-2</v>
      </c>
      <c r="D302">
        <v>0.52723396</v>
      </c>
    </row>
    <row r="303" spans="2:4" x14ac:dyDescent="0.25">
      <c r="B303">
        <v>0.21968076</v>
      </c>
      <c r="C303">
        <v>0.42837754</v>
      </c>
      <c r="D303">
        <v>5.4920204E-2</v>
      </c>
    </row>
    <row r="304" spans="2:4" x14ac:dyDescent="0.25">
      <c r="B304">
        <v>0.24164885</v>
      </c>
      <c r="C304">
        <v>0.35698128000000001</v>
      </c>
      <c r="D304">
        <v>9.8856374999999996E-2</v>
      </c>
    </row>
    <row r="305" spans="2:4" x14ac:dyDescent="0.25">
      <c r="B305">
        <v>0.26910895000000001</v>
      </c>
      <c r="C305">
        <v>0.13180847000000001</v>
      </c>
      <c r="D305">
        <v>0.11533243</v>
      </c>
    </row>
    <row r="306" spans="2:4" x14ac:dyDescent="0.25">
      <c r="B306">
        <v>0.18672864</v>
      </c>
      <c r="C306">
        <v>0.34599727000000002</v>
      </c>
      <c r="D306">
        <v>0.29107707999999999</v>
      </c>
    </row>
    <row r="307" spans="2:4" x14ac:dyDescent="0.25">
      <c r="B307">
        <v>0.21968076</v>
      </c>
      <c r="C307">
        <v>0.35698128000000001</v>
      </c>
      <c r="D307">
        <v>0.26361698</v>
      </c>
    </row>
    <row r="308" spans="2:4" x14ac:dyDescent="0.25">
      <c r="B308">
        <v>0.24714087000000001</v>
      </c>
      <c r="C308">
        <v>7.6888278000000004E-2</v>
      </c>
      <c r="D308">
        <v>0.21418880000000001</v>
      </c>
    </row>
    <row r="309" spans="2:4" x14ac:dyDescent="0.25">
      <c r="B309">
        <v>6.0412212999999999E-2</v>
      </c>
      <c r="C309">
        <v>0.16476060000000001</v>
      </c>
      <c r="D309">
        <v>0.36796537000000001</v>
      </c>
    </row>
    <row r="310" spans="2:4" x14ac:dyDescent="0.25">
      <c r="B310">
        <v>0.28009295000000001</v>
      </c>
      <c r="C310">
        <v>0.37345734000000003</v>
      </c>
      <c r="D310">
        <v>0.16476062</v>
      </c>
    </row>
    <row r="311" spans="2:4" x14ac:dyDescent="0.25">
      <c r="B311">
        <v>0.21968076</v>
      </c>
      <c r="C311">
        <v>0.38444138</v>
      </c>
      <c r="D311">
        <v>1.1258641</v>
      </c>
    </row>
    <row r="312" spans="2:4" x14ac:dyDescent="0.25">
      <c r="B312">
        <v>0.15377653999999999</v>
      </c>
      <c r="C312">
        <v>0.12082444000000001</v>
      </c>
      <c r="D312">
        <v>0.38993344000000002</v>
      </c>
    </row>
    <row r="313" spans="2:4" x14ac:dyDescent="0.25">
      <c r="B313">
        <v>0.12082443</v>
      </c>
      <c r="C313">
        <v>0.52174187000000005</v>
      </c>
      <c r="D313">
        <v>0.51624994999999996</v>
      </c>
    </row>
    <row r="314" spans="2:4" x14ac:dyDescent="0.25">
      <c r="B314">
        <v>0.71945453000000004</v>
      </c>
      <c r="C314">
        <v>0.28009297999999999</v>
      </c>
      <c r="D314">
        <v>1.103896</v>
      </c>
    </row>
    <row r="315" spans="2:4" x14ac:dyDescent="0.25">
      <c r="B315">
        <v>0.11533241</v>
      </c>
      <c r="C315">
        <v>0.54920201999999996</v>
      </c>
      <c r="D315">
        <v>0.13730052000000001</v>
      </c>
    </row>
    <row r="316" spans="2:4" x14ac:dyDescent="0.25">
      <c r="B316">
        <v>0.25812491999999998</v>
      </c>
      <c r="C316">
        <v>0.40640946999999999</v>
      </c>
      <c r="D316">
        <v>0.80183499999999996</v>
      </c>
    </row>
    <row r="317" spans="2:4" x14ac:dyDescent="0.25">
      <c r="B317">
        <v>0.50526576999999995</v>
      </c>
      <c r="C317">
        <v>0.14828453999999999</v>
      </c>
      <c r="D317">
        <v>0.43936163</v>
      </c>
    </row>
    <row r="318" spans="2:4" x14ac:dyDescent="0.25">
      <c r="B318">
        <v>0.60961407000000001</v>
      </c>
      <c r="C318">
        <v>0.11533242</v>
      </c>
      <c r="D318">
        <v>0.30206111000000002</v>
      </c>
    </row>
    <row r="319" spans="2:4" x14ac:dyDescent="0.25">
      <c r="B319">
        <v>1.2576723999999999</v>
      </c>
      <c r="C319">
        <v>0.29656907999999998</v>
      </c>
      <c r="D319">
        <v>9.3364343000000002E-2</v>
      </c>
    </row>
    <row r="320" spans="2:4" x14ac:dyDescent="0.25">
      <c r="B320">
        <v>0.67002636000000004</v>
      </c>
      <c r="C320">
        <v>0.20320473999999999</v>
      </c>
      <c r="D320">
        <v>0.58215415000000004</v>
      </c>
    </row>
    <row r="321" spans="2:4" x14ac:dyDescent="0.25">
      <c r="B321">
        <v>0.51075780000000004</v>
      </c>
      <c r="C321">
        <v>0.36247330999999999</v>
      </c>
      <c r="D321">
        <v>0.14279254</v>
      </c>
    </row>
    <row r="322" spans="2:4" x14ac:dyDescent="0.25">
      <c r="B322">
        <v>0.14828452</v>
      </c>
      <c r="C322">
        <v>0.12631645999999999</v>
      </c>
      <c r="D322">
        <v>0.42837760000000003</v>
      </c>
    </row>
    <row r="323" spans="2:4" x14ac:dyDescent="0.25">
      <c r="B323">
        <v>0.29656905</v>
      </c>
      <c r="C323">
        <v>0.45583763999999999</v>
      </c>
      <c r="D323">
        <v>0.10434839</v>
      </c>
    </row>
    <row r="324" spans="2:4" x14ac:dyDescent="0.25">
      <c r="B324">
        <v>0.14828452</v>
      </c>
      <c r="C324">
        <v>0.31853714999999999</v>
      </c>
      <c r="D324">
        <v>9.3364343000000002E-2</v>
      </c>
    </row>
    <row r="325" spans="2:4" x14ac:dyDescent="0.25">
      <c r="B325">
        <v>0.68101036999999998</v>
      </c>
      <c r="C325">
        <v>6.0412221000000002E-2</v>
      </c>
      <c r="D325">
        <v>0.17025264000000001</v>
      </c>
    </row>
    <row r="326" spans="2:4" x14ac:dyDescent="0.25">
      <c r="B326">
        <v>0.23066481999999999</v>
      </c>
      <c r="C326">
        <v>0.49977379999999999</v>
      </c>
      <c r="D326">
        <v>0.56018603</v>
      </c>
    </row>
    <row r="327" spans="2:4" x14ac:dyDescent="0.25">
      <c r="B327">
        <v>0.15377653999999999</v>
      </c>
      <c r="D327">
        <v>0.26910900999999998</v>
      </c>
    </row>
    <row r="328" spans="2:4" x14ac:dyDescent="0.25">
      <c r="B328">
        <v>6.0412212999999999E-2</v>
      </c>
      <c r="D328">
        <v>0.31853717999999998</v>
      </c>
    </row>
    <row r="329" spans="2:4" x14ac:dyDescent="0.25">
      <c r="B329">
        <v>0.90618323999999995</v>
      </c>
      <c r="D329">
        <v>0.64805840999999997</v>
      </c>
    </row>
    <row r="330" spans="2:4" x14ac:dyDescent="0.25">
      <c r="B330">
        <v>0.44485356999999998</v>
      </c>
      <c r="D330">
        <v>0.52723396</v>
      </c>
    </row>
    <row r="331" spans="2:4" x14ac:dyDescent="0.25">
      <c r="B331">
        <v>0.28009295000000001</v>
      </c>
      <c r="D331">
        <v>0.82380313000000005</v>
      </c>
    </row>
    <row r="332" spans="2:4" x14ac:dyDescent="0.25">
      <c r="B332">
        <v>0.29107702000000002</v>
      </c>
      <c r="D332">
        <v>0.23066486</v>
      </c>
    </row>
    <row r="333" spans="2:4" x14ac:dyDescent="0.25">
      <c r="B333">
        <v>0.32952118000000002</v>
      </c>
      <c r="D333">
        <v>0.35698131</v>
      </c>
    </row>
    <row r="334" spans="2:4" x14ac:dyDescent="0.25">
      <c r="B334">
        <v>0.20320471000000001</v>
      </c>
      <c r="D334">
        <v>0.20320474999999999</v>
      </c>
    </row>
    <row r="335" spans="2:4" x14ac:dyDescent="0.25">
      <c r="B335">
        <v>0.14828452</v>
      </c>
      <c r="D335">
        <v>0.20320474999999999</v>
      </c>
    </row>
    <row r="336" spans="2:4" x14ac:dyDescent="0.25">
      <c r="B336">
        <v>0.13730049</v>
      </c>
      <c r="D336">
        <v>0.18672869</v>
      </c>
    </row>
    <row r="337" spans="2:4" x14ac:dyDescent="0.25">
      <c r="B337">
        <v>0.56018590999999995</v>
      </c>
      <c r="D337">
        <v>0.58764618999999996</v>
      </c>
    </row>
    <row r="338" spans="2:4" x14ac:dyDescent="0.25">
      <c r="B338">
        <v>0.13180847000000001</v>
      </c>
      <c r="D338">
        <v>0.11533243</v>
      </c>
    </row>
    <row r="339" spans="2:4" x14ac:dyDescent="0.25">
      <c r="B339">
        <v>0.43386951000000001</v>
      </c>
      <c r="D339">
        <v>0.19222072000000001</v>
      </c>
    </row>
    <row r="340" spans="2:4" x14ac:dyDescent="0.25">
      <c r="B340">
        <v>5.4920189000000001E-2</v>
      </c>
      <c r="D340">
        <v>0.11533243</v>
      </c>
    </row>
    <row r="341" spans="2:4" x14ac:dyDescent="0.25">
      <c r="B341">
        <v>0.56567800000000001</v>
      </c>
      <c r="D341">
        <v>0.14279254</v>
      </c>
    </row>
    <row r="342" spans="2:4" x14ac:dyDescent="0.25">
      <c r="B342">
        <v>0.12082443</v>
      </c>
      <c r="D342">
        <v>0.33501323999999999</v>
      </c>
    </row>
    <row r="343" spans="2:4" x14ac:dyDescent="0.25">
      <c r="B343">
        <v>0.19222067000000001</v>
      </c>
      <c r="D343">
        <v>0.14279254</v>
      </c>
    </row>
    <row r="344" spans="2:4" x14ac:dyDescent="0.25">
      <c r="B344">
        <v>0.30755307999999998</v>
      </c>
    </row>
    <row r="345" spans="2:4" x14ac:dyDescent="0.25">
      <c r="B345">
        <v>0.32402912</v>
      </c>
    </row>
    <row r="346" spans="2:4" x14ac:dyDescent="0.25">
      <c r="B346">
        <v>0.26910895000000001</v>
      </c>
    </row>
    <row r="347" spans="2:4" x14ac:dyDescent="0.25">
      <c r="B347">
        <v>6.0412212999999999E-2</v>
      </c>
    </row>
    <row r="348" spans="2:4" x14ac:dyDescent="0.25">
      <c r="B348">
        <v>0.25812491999999998</v>
      </c>
    </row>
    <row r="349" spans="2:4" x14ac:dyDescent="0.25">
      <c r="B349">
        <v>0.37894934000000002</v>
      </c>
    </row>
    <row r="350" spans="2:4" x14ac:dyDescent="0.25">
      <c r="B350">
        <v>0.37345728</v>
      </c>
    </row>
    <row r="351" spans="2:4" x14ac:dyDescent="0.25">
      <c r="B351">
        <v>0.56567800000000001</v>
      </c>
    </row>
    <row r="352" spans="2:4" x14ac:dyDescent="0.25">
      <c r="B352">
        <v>0.27460097999999999</v>
      </c>
    </row>
    <row r="353" spans="2:2" x14ac:dyDescent="0.25">
      <c r="B353">
        <v>0.77986670000000002</v>
      </c>
    </row>
    <row r="354" spans="2:2" x14ac:dyDescent="0.25">
      <c r="B354">
        <v>0.46132963999999999</v>
      </c>
    </row>
    <row r="355" spans="2:2" x14ac:dyDescent="0.25">
      <c r="B355">
        <v>0.46682163999999998</v>
      </c>
    </row>
    <row r="356" spans="2:2" x14ac:dyDescent="0.25">
      <c r="B356">
        <v>0.13180847000000001</v>
      </c>
    </row>
    <row r="357" spans="2:2" x14ac:dyDescent="0.25">
      <c r="B357">
        <v>0.24714087000000001</v>
      </c>
    </row>
    <row r="358" spans="2:2" x14ac:dyDescent="0.25">
      <c r="B358">
        <v>0.68650239999999996</v>
      </c>
    </row>
    <row r="359" spans="2:2" x14ac:dyDescent="0.25">
      <c r="B359">
        <v>9.3364321E-2</v>
      </c>
    </row>
    <row r="360" spans="2:2" x14ac:dyDescent="0.25">
      <c r="B360">
        <v>0.19771269999999999</v>
      </c>
    </row>
    <row r="361" spans="2:2" x14ac:dyDescent="0.25">
      <c r="B361">
        <v>0.73593056000000001</v>
      </c>
    </row>
    <row r="362" spans="2:2" x14ac:dyDescent="0.25">
      <c r="B362">
        <v>0.97757936000000001</v>
      </c>
    </row>
    <row r="363" spans="2:2" x14ac:dyDescent="0.25">
      <c r="B363">
        <v>0.39542540999999998</v>
      </c>
    </row>
    <row r="364" spans="2:2" x14ac:dyDescent="0.25">
      <c r="B364">
        <v>0.37894934000000002</v>
      </c>
    </row>
    <row r="365" spans="2:2" x14ac:dyDescent="0.25">
      <c r="B365">
        <v>0.55469394000000005</v>
      </c>
    </row>
    <row r="366" spans="2:2" x14ac:dyDescent="0.25">
      <c r="B366">
        <v>0.20320471000000001</v>
      </c>
    </row>
    <row r="367" spans="2:2" x14ac:dyDescent="0.25">
      <c r="B367">
        <v>0.30755307999999998</v>
      </c>
    </row>
    <row r="368" spans="2:2" x14ac:dyDescent="0.25">
      <c r="B368">
        <v>0.24164885</v>
      </c>
    </row>
    <row r="369" spans="2:2" x14ac:dyDescent="0.25">
      <c r="B369">
        <v>0.23615684000000001</v>
      </c>
    </row>
    <row r="370" spans="2:2" x14ac:dyDescent="0.25">
      <c r="B370">
        <v>0.36247328000000001</v>
      </c>
    </row>
    <row r="371" spans="2:2" x14ac:dyDescent="0.25">
      <c r="B371">
        <v>0.15377653999999999</v>
      </c>
    </row>
    <row r="372" spans="2:2" x14ac:dyDescent="0.25">
      <c r="B372">
        <v>0.30206105</v>
      </c>
    </row>
    <row r="373" spans="2:2" x14ac:dyDescent="0.25">
      <c r="B373">
        <v>0.18672864</v>
      </c>
    </row>
    <row r="374" spans="2:2" x14ac:dyDescent="0.25">
      <c r="B374">
        <v>0.29656905</v>
      </c>
    </row>
    <row r="375" spans="2:2" x14ac:dyDescent="0.25">
      <c r="B375">
        <v>0.26361695000000002</v>
      </c>
    </row>
    <row r="376" spans="2:2" x14ac:dyDescent="0.25">
      <c r="B376">
        <v>0.24714087000000001</v>
      </c>
    </row>
    <row r="377" spans="2:2" x14ac:dyDescent="0.25">
      <c r="B377">
        <v>0.24714087000000001</v>
      </c>
    </row>
    <row r="378" spans="2:2" x14ac:dyDescent="0.25">
      <c r="B378">
        <v>0.24164885</v>
      </c>
    </row>
    <row r="379" spans="2:2" x14ac:dyDescent="0.25">
      <c r="B379">
        <v>0.24164885</v>
      </c>
    </row>
    <row r="380" spans="2:2" x14ac:dyDescent="0.25">
      <c r="B380">
        <v>0.25812491999999998</v>
      </c>
    </row>
    <row r="381" spans="2:2" x14ac:dyDescent="0.25">
      <c r="B381">
        <v>0.36247328000000001</v>
      </c>
    </row>
    <row r="382" spans="2:2" x14ac:dyDescent="0.25">
      <c r="B382">
        <v>0.35698121999999999</v>
      </c>
    </row>
    <row r="383" spans="2:2" x14ac:dyDescent="0.25">
      <c r="B383">
        <v>5.4920189000000001E-2</v>
      </c>
    </row>
    <row r="384" spans="2:2" x14ac:dyDescent="0.25">
      <c r="B384">
        <v>0.21968076</v>
      </c>
    </row>
    <row r="385" spans="2:2" x14ac:dyDescent="0.25">
      <c r="B385">
        <v>0.47231367000000002</v>
      </c>
    </row>
    <row r="386" spans="2:2" x14ac:dyDescent="0.25">
      <c r="B386">
        <v>0.18123664</v>
      </c>
    </row>
    <row r="387" spans="2:2" x14ac:dyDescent="0.25">
      <c r="B387">
        <v>7.6888270999999994E-2</v>
      </c>
    </row>
    <row r="388" spans="2:2" x14ac:dyDescent="0.25">
      <c r="B388">
        <v>0.54370987000000004</v>
      </c>
    </row>
    <row r="389" spans="2:2" x14ac:dyDescent="0.25">
      <c r="B389">
        <v>0.38444135000000002</v>
      </c>
    </row>
    <row r="390" spans="2:2" x14ac:dyDescent="0.25">
      <c r="B390">
        <v>0.47231367000000002</v>
      </c>
    </row>
    <row r="391" spans="2:2" x14ac:dyDescent="0.25">
      <c r="B391">
        <v>0.29656905</v>
      </c>
    </row>
    <row r="392" spans="2:2" x14ac:dyDescent="0.25">
      <c r="B392">
        <v>0.19771269999999999</v>
      </c>
    </row>
    <row r="393" spans="2:2" x14ac:dyDescent="0.25">
      <c r="B393">
        <v>0.10434837</v>
      </c>
    </row>
    <row r="394" spans="2:2" x14ac:dyDescent="0.25">
      <c r="B394">
        <v>0.19771269999999999</v>
      </c>
    </row>
    <row r="395" spans="2:2" x14ac:dyDescent="0.25">
      <c r="B395">
        <v>0.13180847000000001</v>
      </c>
    </row>
    <row r="396" spans="2:2" x14ac:dyDescent="0.25">
      <c r="B396">
        <v>0.35148924999999998</v>
      </c>
    </row>
    <row r="397" spans="2:2" x14ac:dyDescent="0.25">
      <c r="B397">
        <v>0.43386951000000001</v>
      </c>
    </row>
    <row r="398" spans="2:2" x14ac:dyDescent="0.25">
      <c r="B398">
        <v>0.19222067000000001</v>
      </c>
    </row>
    <row r="399" spans="2:2" x14ac:dyDescent="0.25">
      <c r="B399">
        <v>1.0105314999999999</v>
      </c>
    </row>
    <row r="400" spans="2:2" x14ac:dyDescent="0.25">
      <c r="B400">
        <v>5.4920189000000001E-2</v>
      </c>
    </row>
    <row r="401" spans="2:2" x14ac:dyDescent="0.25">
      <c r="B401">
        <v>0.5931381</v>
      </c>
    </row>
    <row r="402" spans="2:2" x14ac:dyDescent="0.25">
      <c r="B402">
        <v>0.54920197000000004</v>
      </c>
    </row>
    <row r="403" spans="2:2" x14ac:dyDescent="0.25">
      <c r="B403">
        <v>0.17025259000000001</v>
      </c>
    </row>
    <row r="404" spans="2:2" x14ac:dyDescent="0.25">
      <c r="B404">
        <v>0.43386951000000001</v>
      </c>
    </row>
    <row r="405" spans="2:2" x14ac:dyDescent="0.25">
      <c r="B405">
        <v>0.28009295000000001</v>
      </c>
    </row>
    <row r="406" spans="2:2" x14ac:dyDescent="0.25">
      <c r="B406">
        <v>0.29107702000000002</v>
      </c>
    </row>
    <row r="407" spans="2:2" x14ac:dyDescent="0.25">
      <c r="B407">
        <v>0.26910895000000001</v>
      </c>
    </row>
    <row r="408" spans="2:2" x14ac:dyDescent="0.25">
      <c r="B408">
        <v>0.20869673999999999</v>
      </c>
    </row>
    <row r="409" spans="2:2" x14ac:dyDescent="0.25">
      <c r="B409">
        <v>0.18123664</v>
      </c>
    </row>
    <row r="410" spans="2:2" x14ac:dyDescent="0.25">
      <c r="B410">
        <v>0.16476059000000001</v>
      </c>
    </row>
    <row r="411" spans="2:2" x14ac:dyDescent="0.25">
      <c r="B411">
        <v>0.15926856</v>
      </c>
    </row>
    <row r="412" spans="2:2" x14ac:dyDescent="0.25">
      <c r="B412">
        <v>0.20320471000000001</v>
      </c>
    </row>
    <row r="413" spans="2:2" x14ac:dyDescent="0.25">
      <c r="B413">
        <v>0.26361695000000002</v>
      </c>
    </row>
    <row r="414" spans="2:2" x14ac:dyDescent="0.25">
      <c r="B414">
        <v>0.37894934000000002</v>
      </c>
    </row>
    <row r="415" spans="2:2" x14ac:dyDescent="0.25">
      <c r="B415">
        <v>0.20320471000000001</v>
      </c>
    </row>
    <row r="416" spans="2:2" x14ac:dyDescent="0.25">
      <c r="B416">
        <v>0.54920197000000004</v>
      </c>
    </row>
    <row r="417" spans="2:2" x14ac:dyDescent="0.25">
      <c r="B417">
        <v>0.34599723999999998</v>
      </c>
    </row>
    <row r="418" spans="2:2" x14ac:dyDescent="0.25">
      <c r="B418">
        <v>0.62609022999999997</v>
      </c>
    </row>
    <row r="419" spans="2:2" x14ac:dyDescent="0.25">
      <c r="B419">
        <v>0.41739347999999998</v>
      </c>
    </row>
    <row r="420" spans="2:2" x14ac:dyDescent="0.25">
      <c r="B420">
        <v>0.19222067000000001</v>
      </c>
    </row>
    <row r="421" spans="2:2" x14ac:dyDescent="0.25">
      <c r="B421">
        <v>0.44485356999999998</v>
      </c>
    </row>
    <row r="422" spans="2:2" x14ac:dyDescent="0.25">
      <c r="B422">
        <v>0.15377653999999999</v>
      </c>
    </row>
    <row r="423" spans="2:2" x14ac:dyDescent="0.25">
      <c r="B423">
        <v>0.35148924999999998</v>
      </c>
    </row>
    <row r="424" spans="2:2" x14ac:dyDescent="0.25">
      <c r="B424">
        <v>0.30755307999999998</v>
      </c>
    </row>
    <row r="425" spans="2:2" x14ac:dyDescent="0.25">
      <c r="B425">
        <v>0.46682163999999998</v>
      </c>
    </row>
    <row r="426" spans="2:2" x14ac:dyDescent="0.25">
      <c r="B426">
        <v>0.17025259000000001</v>
      </c>
    </row>
    <row r="427" spans="2:2" x14ac:dyDescent="0.25">
      <c r="B427">
        <v>0.26361695000000002</v>
      </c>
    </row>
    <row r="428" spans="2:2" x14ac:dyDescent="0.25">
      <c r="B428">
        <v>0.27460097999999999</v>
      </c>
    </row>
    <row r="429" spans="2:2" x14ac:dyDescent="0.25">
      <c r="B429">
        <v>0.26361695000000002</v>
      </c>
    </row>
    <row r="430" spans="2:2" x14ac:dyDescent="0.25">
      <c r="B430">
        <v>0.19771269999999999</v>
      </c>
    </row>
    <row r="431" spans="2:2" x14ac:dyDescent="0.25">
      <c r="B431">
        <v>0.4778057</v>
      </c>
    </row>
    <row r="432" spans="2:2" x14ac:dyDescent="0.25">
      <c r="B432">
        <v>0.10434837</v>
      </c>
    </row>
    <row r="433" spans="2:2" x14ac:dyDescent="0.25">
      <c r="B433">
        <v>9.8856351999999995E-2</v>
      </c>
    </row>
    <row r="434" spans="2:2" x14ac:dyDescent="0.25">
      <c r="B434">
        <v>0.15926856</v>
      </c>
    </row>
    <row r="435" spans="2:2" x14ac:dyDescent="0.25">
      <c r="B435">
        <v>0.23066481999999999</v>
      </c>
    </row>
    <row r="436" spans="2:2" x14ac:dyDescent="0.25">
      <c r="B436">
        <v>0.19771269999999999</v>
      </c>
    </row>
    <row r="437" spans="2:2" x14ac:dyDescent="0.25">
      <c r="B437">
        <v>0.13730049</v>
      </c>
    </row>
    <row r="438" spans="2:2" x14ac:dyDescent="0.25">
      <c r="B438">
        <v>0.58215404000000004</v>
      </c>
    </row>
    <row r="439" spans="2:2" x14ac:dyDescent="0.25">
      <c r="B439">
        <v>0.28558502000000002</v>
      </c>
    </row>
    <row r="440" spans="2:2" x14ac:dyDescent="0.25">
      <c r="B440">
        <v>0.10984038</v>
      </c>
    </row>
    <row r="441" spans="2:2" x14ac:dyDescent="0.25">
      <c r="B441">
        <v>0.29107702000000002</v>
      </c>
    </row>
    <row r="442" spans="2:2" x14ac:dyDescent="0.25">
      <c r="B442">
        <v>0.12082443</v>
      </c>
    </row>
    <row r="443" spans="2:2" x14ac:dyDescent="0.25">
      <c r="B443">
        <v>0.28558502000000002</v>
      </c>
    </row>
    <row r="444" spans="2:2" x14ac:dyDescent="0.25">
      <c r="B444">
        <v>0.15377653999999999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72581-3F3A-47CF-AA46-A073C9010575}">
  <dimension ref="A1:AB431"/>
  <sheetViews>
    <sheetView workbookViewId="0">
      <selection activeCell="R1" sqref="R1:R1048576"/>
    </sheetView>
  </sheetViews>
  <sheetFormatPr defaultRowHeight="15" x14ac:dyDescent="0.25"/>
  <cols>
    <col min="1" max="1" width="10.7109375" customWidth="1"/>
  </cols>
  <sheetData>
    <row r="1" spans="1:28" x14ac:dyDescent="0.25">
      <c r="A1" s="3" t="str">
        <f>LEFT(TEXT(A2, "0.00"), 3)</f>
        <v>.12</v>
      </c>
      <c r="B1" s="3" t="str">
        <f t="shared" ref="B1:P1" si="0">LEFT(TEXT(B2, "0.00"), 3)</f>
        <v>.25</v>
      </c>
      <c r="C1" s="3" t="str">
        <f t="shared" si="0"/>
        <v>.35</v>
      </c>
      <c r="D1" s="3">
        <v>0.5</v>
      </c>
      <c r="E1" s="3">
        <v>0.7</v>
      </c>
      <c r="F1" s="3" t="str">
        <f t="shared" si="0"/>
        <v>1.0</v>
      </c>
      <c r="G1" s="3" t="str">
        <f t="shared" si="0"/>
        <v>1.4</v>
      </c>
      <c r="H1" s="3" t="str">
        <f t="shared" si="0"/>
        <v>2.0</v>
      </c>
      <c r="I1" s="3" t="str">
        <f t="shared" si="0"/>
        <v>2.8</v>
      </c>
      <c r="J1" s="3" t="str">
        <f t="shared" si="0"/>
        <v>4.0</v>
      </c>
      <c r="K1" s="3" t="str">
        <f t="shared" si="0"/>
        <v>5.6</v>
      </c>
      <c r="L1" s="3" t="str">
        <f t="shared" si="0"/>
        <v>8.0</v>
      </c>
      <c r="M1" s="3" t="str">
        <f t="shared" si="0"/>
        <v>11.</v>
      </c>
      <c r="N1" s="3" t="str">
        <f t="shared" si="0"/>
        <v>16.</v>
      </c>
      <c r="O1" s="3" t="str">
        <f t="shared" si="0"/>
        <v>22.</v>
      </c>
      <c r="P1" s="3" t="str">
        <f t="shared" si="0"/>
        <v>32.</v>
      </c>
      <c r="Q1" s="3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5">
      <c r="A2" s="4" t="s">
        <v>1</v>
      </c>
      <c r="B2" s="4" t="s">
        <v>2</v>
      </c>
      <c r="C2" s="4" t="s">
        <v>3</v>
      </c>
      <c r="D2" s="4" t="s">
        <v>0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x14ac:dyDescent="0.25">
      <c r="A3">
        <v>2.2242687000000001</v>
      </c>
      <c r="B3">
        <v>6.0412232000000003E-2</v>
      </c>
      <c r="C3">
        <v>7.1396261000000003E-2</v>
      </c>
      <c r="D3">
        <v>0.54371011000000002</v>
      </c>
      <c r="E3">
        <v>7.1396268999999998E-2</v>
      </c>
      <c r="F3">
        <v>7.1396268999999998E-2</v>
      </c>
      <c r="G3">
        <v>0.38444149</v>
      </c>
      <c r="H3">
        <v>0.68650257999999997</v>
      </c>
      <c r="I3">
        <v>7.6888300000000007E-2</v>
      </c>
      <c r="J3">
        <v>0.19771278</v>
      </c>
      <c r="K3">
        <v>0.17025266999999999</v>
      </c>
      <c r="L3">
        <v>0.48878989</v>
      </c>
      <c r="M3">
        <v>0.21418875000000001</v>
      </c>
      <c r="N3">
        <v>1.2411964</v>
      </c>
      <c r="O3">
        <v>0.46132970000000001</v>
      </c>
      <c r="P3">
        <v>0.48329777000000002</v>
      </c>
    </row>
    <row r="4" spans="1:28" x14ac:dyDescent="0.25">
      <c r="A4">
        <v>0.73593085999999996</v>
      </c>
      <c r="B4">
        <v>0.60961430999999999</v>
      </c>
      <c r="C4">
        <v>0.62609035000000002</v>
      </c>
      <c r="D4">
        <v>0.14279254999999999</v>
      </c>
      <c r="E4">
        <v>0.77437495999999995</v>
      </c>
      <c r="F4">
        <v>0.27460104000000002</v>
      </c>
      <c r="G4">
        <v>0.41190158999999998</v>
      </c>
      <c r="H4">
        <v>0.44485372000000001</v>
      </c>
      <c r="I4">
        <v>0.17025265000000001</v>
      </c>
      <c r="J4">
        <v>0.28009307</v>
      </c>
      <c r="K4">
        <v>0.38444151999999998</v>
      </c>
      <c r="L4">
        <v>6.0412232000000003E-2</v>
      </c>
      <c r="M4">
        <v>0.31853712000000001</v>
      </c>
      <c r="N4">
        <v>0.69748639999999995</v>
      </c>
      <c r="O4">
        <v>0.35698128000000001</v>
      </c>
      <c r="P4">
        <v>0.42288551000000002</v>
      </c>
    </row>
    <row r="5" spans="1:28" x14ac:dyDescent="0.25">
      <c r="A5">
        <v>0.11533245</v>
      </c>
      <c r="B5">
        <v>0.82929516000000003</v>
      </c>
      <c r="C5">
        <v>0.42288556999999999</v>
      </c>
      <c r="D5">
        <v>0.21418883999999999</v>
      </c>
      <c r="E5">
        <v>7.1396268999999998E-2</v>
      </c>
      <c r="F5">
        <v>0.15926860000000001</v>
      </c>
      <c r="G5">
        <v>0.14828457</v>
      </c>
      <c r="H5">
        <v>0.30206114000000001</v>
      </c>
      <c r="I5">
        <v>0.28009307</v>
      </c>
      <c r="J5">
        <v>0.26361700999999998</v>
      </c>
      <c r="K5">
        <v>0.54371011000000002</v>
      </c>
      <c r="L5">
        <v>0.39542556000000001</v>
      </c>
      <c r="M5">
        <v>0.45034558000000002</v>
      </c>
      <c r="N5">
        <v>7.1396254000000006E-2</v>
      </c>
      <c r="O5">
        <v>0.37894937000000001</v>
      </c>
      <c r="P5">
        <v>0.20869677</v>
      </c>
    </row>
    <row r="6" spans="1:28" x14ac:dyDescent="0.25">
      <c r="A6">
        <v>0.98856383999999997</v>
      </c>
      <c r="B6">
        <v>0.14828457</v>
      </c>
      <c r="C6">
        <v>0.82929509999999995</v>
      </c>
      <c r="D6">
        <v>0.1757447</v>
      </c>
      <c r="E6">
        <v>1.5322738</v>
      </c>
      <c r="F6">
        <v>0.37345742999999998</v>
      </c>
      <c r="G6">
        <v>0.93364358000000003</v>
      </c>
      <c r="H6">
        <v>0.37345742999999998</v>
      </c>
      <c r="I6">
        <v>6.5904251999999997E-2</v>
      </c>
      <c r="J6">
        <v>0.20320477000000001</v>
      </c>
      <c r="K6">
        <v>0.48329791</v>
      </c>
      <c r="L6">
        <v>0.93913561000000001</v>
      </c>
      <c r="M6">
        <v>0.57117003</v>
      </c>
      <c r="N6">
        <v>0.72494656000000002</v>
      </c>
      <c r="O6">
        <v>0.37345734000000003</v>
      </c>
      <c r="P6">
        <v>0.76339078000000005</v>
      </c>
    </row>
    <row r="7" spans="1:28" x14ac:dyDescent="0.25">
      <c r="A7">
        <v>0.96659571</v>
      </c>
      <c r="B7">
        <v>0.19222075</v>
      </c>
      <c r="C7">
        <v>0.15377657</v>
      </c>
      <c r="D7">
        <v>0.67551868999999998</v>
      </c>
      <c r="E7">
        <v>0.52174198999999999</v>
      </c>
      <c r="F7">
        <v>0.63158243999999997</v>
      </c>
      <c r="G7">
        <v>0.30206114000000001</v>
      </c>
      <c r="H7">
        <v>1.3345610999999999</v>
      </c>
      <c r="I7">
        <v>0.60961430999999999</v>
      </c>
      <c r="J7">
        <v>0.31304520000000002</v>
      </c>
      <c r="K7">
        <v>0.18672873000000001</v>
      </c>
      <c r="L7">
        <v>0.45583773</v>
      </c>
      <c r="M7">
        <v>0.46132963999999999</v>
      </c>
      <c r="N7">
        <v>0.89519912000000001</v>
      </c>
      <c r="O7">
        <v>0.36796530999999999</v>
      </c>
      <c r="P7">
        <v>0.27460100999999998</v>
      </c>
    </row>
    <row r="8" spans="1:28" x14ac:dyDescent="0.25">
      <c r="A8">
        <v>0.61510640000000005</v>
      </c>
      <c r="B8">
        <v>0.17025265000000001</v>
      </c>
      <c r="C8">
        <v>0.12082445999999999</v>
      </c>
      <c r="D8">
        <v>0.12631649</v>
      </c>
      <c r="E8">
        <v>0.23066489000000001</v>
      </c>
      <c r="F8">
        <v>0.38993347</v>
      </c>
      <c r="G8">
        <v>0.54371004999999994</v>
      </c>
      <c r="H8">
        <v>9.8856390000000002E-2</v>
      </c>
      <c r="I8">
        <v>7.1396268999999998E-2</v>
      </c>
      <c r="J8">
        <v>0.32952126999999998</v>
      </c>
      <c r="K8">
        <v>0.58215433000000005</v>
      </c>
      <c r="L8">
        <v>0.42288559999999997</v>
      </c>
      <c r="M8">
        <v>0.74142264999999996</v>
      </c>
      <c r="N8">
        <v>0.42288545</v>
      </c>
      <c r="O8">
        <v>6.5904237000000004E-2</v>
      </c>
      <c r="P8">
        <v>0.34599727000000002</v>
      </c>
    </row>
    <row r="9" spans="1:28" x14ac:dyDescent="0.25">
      <c r="A9">
        <v>0.25263295000000002</v>
      </c>
      <c r="B9">
        <v>0.20869679999999999</v>
      </c>
      <c r="C9">
        <v>0.26361698</v>
      </c>
      <c r="D9">
        <v>0.51075804000000002</v>
      </c>
      <c r="E9">
        <v>0.66453457000000005</v>
      </c>
      <c r="F9">
        <v>0.38444149</v>
      </c>
      <c r="G9">
        <v>0.30206114000000001</v>
      </c>
      <c r="H9">
        <v>0.42837765999999999</v>
      </c>
      <c r="I9">
        <v>0.41739358999999998</v>
      </c>
      <c r="J9">
        <v>0.30206114000000001</v>
      </c>
      <c r="K9">
        <v>0.88970751000000003</v>
      </c>
      <c r="L9">
        <v>0.55469411999999996</v>
      </c>
      <c r="M9">
        <v>0.53821790000000003</v>
      </c>
      <c r="N9">
        <v>0.25263289</v>
      </c>
      <c r="O9">
        <v>0.65355032999999996</v>
      </c>
      <c r="P9">
        <v>0.42288551000000002</v>
      </c>
    </row>
    <row r="10" spans="1:28" x14ac:dyDescent="0.25">
      <c r="A10">
        <v>1.1533244</v>
      </c>
      <c r="B10">
        <v>0.18672871999999999</v>
      </c>
      <c r="C10">
        <v>0.19222072000000001</v>
      </c>
      <c r="D10">
        <v>1.1752925999999999</v>
      </c>
      <c r="E10">
        <v>0.20869679999999999</v>
      </c>
      <c r="F10">
        <v>9.3364357999999995E-2</v>
      </c>
      <c r="G10">
        <v>0.52174198999999999</v>
      </c>
      <c r="H10">
        <v>0.87323141000000004</v>
      </c>
      <c r="I10">
        <v>0.28558507999999999</v>
      </c>
      <c r="J10">
        <v>0.54920208000000004</v>
      </c>
      <c r="K10">
        <v>0.39542558999999999</v>
      </c>
      <c r="L10">
        <v>0.69748664000000005</v>
      </c>
      <c r="M10">
        <v>0.53272587000000005</v>
      </c>
      <c r="N10">
        <v>0.44485356999999998</v>
      </c>
      <c r="O10">
        <v>0.46682170000000001</v>
      </c>
      <c r="P10">
        <v>0.21968078999999999</v>
      </c>
    </row>
    <row r="11" spans="1:28" x14ac:dyDescent="0.25">
      <c r="A11">
        <v>0.29107711000000003</v>
      </c>
      <c r="B11">
        <v>0.19222075</v>
      </c>
      <c r="C11">
        <v>0.53821796</v>
      </c>
      <c r="D11">
        <v>0.11533246</v>
      </c>
      <c r="E11">
        <v>0.80183506000000004</v>
      </c>
      <c r="F11">
        <v>0.24164893000000001</v>
      </c>
      <c r="G11">
        <v>0.45583773</v>
      </c>
      <c r="H11">
        <v>8.7872333999999996E-2</v>
      </c>
      <c r="I11">
        <v>0.48329784999999997</v>
      </c>
      <c r="J11">
        <v>0.17574466999999999</v>
      </c>
      <c r="K11">
        <v>0.50526594999999996</v>
      </c>
      <c r="L11">
        <v>1.1313564</v>
      </c>
      <c r="M11">
        <v>0.31304511000000002</v>
      </c>
      <c r="N11">
        <v>0.81281882999999999</v>
      </c>
      <c r="O11">
        <v>0.32402914999999999</v>
      </c>
      <c r="P11">
        <v>0.29107705</v>
      </c>
    </row>
    <row r="12" spans="1:28" x14ac:dyDescent="0.25">
      <c r="A12">
        <v>0.89519936</v>
      </c>
      <c r="B12">
        <v>0.21968082999999999</v>
      </c>
      <c r="C12">
        <v>0.10434838</v>
      </c>
      <c r="D12">
        <v>0.56567824</v>
      </c>
      <c r="E12">
        <v>0.21418883</v>
      </c>
      <c r="F12">
        <v>0.28558507999999999</v>
      </c>
      <c r="G12">
        <v>0.58215421000000001</v>
      </c>
      <c r="H12">
        <v>0.50526589</v>
      </c>
      <c r="I12">
        <v>0.32402924</v>
      </c>
      <c r="J12">
        <v>0.15377660000000001</v>
      </c>
      <c r="K12">
        <v>0.53821808000000004</v>
      </c>
      <c r="L12">
        <v>0.41739358999999998</v>
      </c>
      <c r="M12">
        <v>0.52723390000000003</v>
      </c>
      <c r="N12">
        <v>0.20320471000000001</v>
      </c>
      <c r="O12">
        <v>0.22517282</v>
      </c>
      <c r="P12">
        <v>0.91167527000000004</v>
      </c>
    </row>
    <row r="13" spans="1:28" x14ac:dyDescent="0.25">
      <c r="A13">
        <v>0.57117015000000004</v>
      </c>
      <c r="B13">
        <v>0.21968082999999999</v>
      </c>
      <c r="C13">
        <v>0.19222072000000001</v>
      </c>
      <c r="D13">
        <v>0.37894951999999998</v>
      </c>
      <c r="E13">
        <v>0.90618354000000001</v>
      </c>
      <c r="F13">
        <v>0.39542556000000001</v>
      </c>
      <c r="G13">
        <v>0.21418883</v>
      </c>
      <c r="H13">
        <v>0.50526589</v>
      </c>
      <c r="I13">
        <v>0.25812498</v>
      </c>
      <c r="J13">
        <v>0.44485372000000001</v>
      </c>
      <c r="K13">
        <v>0.87872344000000002</v>
      </c>
      <c r="L13">
        <v>0.77437495999999995</v>
      </c>
      <c r="M13">
        <v>0.10984038</v>
      </c>
      <c r="N13">
        <v>0.46682163999999998</v>
      </c>
      <c r="O13">
        <v>0.46682170000000001</v>
      </c>
      <c r="P13">
        <v>0.56567805999999998</v>
      </c>
    </row>
    <row r="14" spans="1:28" x14ac:dyDescent="0.25">
      <c r="A14">
        <v>0.80183506000000004</v>
      </c>
      <c r="B14">
        <v>0.27460104000000002</v>
      </c>
      <c r="C14">
        <v>0.75789887</v>
      </c>
      <c r="D14">
        <v>0.64256656000000001</v>
      </c>
      <c r="E14">
        <v>0.30206114000000001</v>
      </c>
      <c r="F14">
        <v>7.1396268999999998E-2</v>
      </c>
      <c r="G14">
        <v>0.19222075</v>
      </c>
      <c r="H14">
        <v>6.5904251999999997E-2</v>
      </c>
      <c r="I14">
        <v>8.2380316999999995E-2</v>
      </c>
      <c r="J14">
        <v>0.3624734</v>
      </c>
      <c r="K14">
        <v>0.82380324999999999</v>
      </c>
      <c r="L14">
        <v>0.33501326999999997</v>
      </c>
      <c r="M14">
        <v>0.46132963999999999</v>
      </c>
      <c r="N14">
        <v>0.98307144999999996</v>
      </c>
      <c r="O14">
        <v>0.47780576000000002</v>
      </c>
      <c r="P14">
        <v>1.1038958999999999</v>
      </c>
    </row>
    <row r="15" spans="1:28" x14ac:dyDescent="0.25">
      <c r="A15">
        <v>0.29656914000000001</v>
      </c>
      <c r="B15">
        <v>0.19222075</v>
      </c>
      <c r="C15">
        <v>0.23066486</v>
      </c>
      <c r="D15">
        <v>5.4920215000000001E-2</v>
      </c>
      <c r="E15">
        <v>0.70847070000000001</v>
      </c>
      <c r="F15">
        <v>0.48878989</v>
      </c>
      <c r="G15">
        <v>0.18672871999999999</v>
      </c>
      <c r="H15">
        <v>8.7872333999999996E-2</v>
      </c>
      <c r="I15">
        <v>0.34050530000000001</v>
      </c>
      <c r="J15">
        <v>0.45034572</v>
      </c>
      <c r="K15">
        <v>0.36247346000000003</v>
      </c>
      <c r="L15">
        <v>0.33501326999999997</v>
      </c>
      <c r="M15">
        <v>0.18123664</v>
      </c>
      <c r="N15">
        <v>0.54370987000000004</v>
      </c>
      <c r="O15">
        <v>0.35698128000000001</v>
      </c>
      <c r="P15">
        <v>0.85126310999999999</v>
      </c>
    </row>
    <row r="16" spans="1:28" x14ac:dyDescent="0.25">
      <c r="A16">
        <v>0.37894946000000002</v>
      </c>
      <c r="B16">
        <v>0.10984041999999999</v>
      </c>
      <c r="C16">
        <v>0.34050523999999999</v>
      </c>
      <c r="D16">
        <v>0.18123673000000001</v>
      </c>
      <c r="E16">
        <v>7.6888300000000007E-2</v>
      </c>
      <c r="F16">
        <v>9.8856390000000002E-2</v>
      </c>
      <c r="G16">
        <v>0.27460104000000002</v>
      </c>
      <c r="H16">
        <v>0.63707440999999998</v>
      </c>
      <c r="I16">
        <v>0.29107711000000003</v>
      </c>
      <c r="J16">
        <v>0.46132979000000002</v>
      </c>
      <c r="K16">
        <v>0.21968086000000001</v>
      </c>
      <c r="L16">
        <v>0.71396272999999999</v>
      </c>
      <c r="M16">
        <v>0.23615684000000001</v>
      </c>
      <c r="N16">
        <v>0.47231367000000002</v>
      </c>
      <c r="O16">
        <v>8.2380302000000002E-2</v>
      </c>
      <c r="P16">
        <v>0.28558505000000001</v>
      </c>
    </row>
    <row r="17" spans="1:16" x14ac:dyDescent="0.25">
      <c r="A17">
        <v>1.8068749</v>
      </c>
      <c r="B17">
        <v>0.71945471000000005</v>
      </c>
      <c r="C17">
        <v>9.8856374999999996E-2</v>
      </c>
      <c r="D17">
        <v>0.3569814</v>
      </c>
      <c r="E17">
        <v>0.52723401999999997</v>
      </c>
      <c r="F17">
        <v>0.11533245</v>
      </c>
      <c r="G17">
        <v>0.59863025000000003</v>
      </c>
      <c r="H17">
        <v>0.53821801999999996</v>
      </c>
      <c r="I17">
        <v>0.31304520000000002</v>
      </c>
      <c r="J17">
        <v>0.45034572</v>
      </c>
      <c r="K17">
        <v>0.38444151999999998</v>
      </c>
      <c r="L17">
        <v>0.71396272999999999</v>
      </c>
      <c r="M17">
        <v>0.33501318000000002</v>
      </c>
      <c r="N17">
        <v>0.42837751000000002</v>
      </c>
      <c r="O17">
        <v>0.29107705</v>
      </c>
      <c r="P17">
        <v>0.66453432999999995</v>
      </c>
    </row>
    <row r="18" spans="1:16" x14ac:dyDescent="0.25">
      <c r="A18">
        <v>0.46682179000000001</v>
      </c>
      <c r="B18">
        <v>0.14828457</v>
      </c>
      <c r="C18">
        <v>9.3364349999999999E-2</v>
      </c>
      <c r="D18">
        <v>8.7872349000000002E-2</v>
      </c>
      <c r="E18">
        <v>0.14279254</v>
      </c>
      <c r="F18">
        <v>0.42837765999999999</v>
      </c>
      <c r="G18">
        <v>0.23615691</v>
      </c>
      <c r="H18">
        <v>0.20320477000000001</v>
      </c>
      <c r="I18">
        <v>0.21418883</v>
      </c>
      <c r="J18">
        <v>0.24714095999999999</v>
      </c>
      <c r="K18">
        <v>0.58215433000000005</v>
      </c>
      <c r="L18">
        <v>0.58215421000000001</v>
      </c>
      <c r="M18">
        <v>0.46682163999999998</v>
      </c>
      <c r="N18">
        <v>0.4778057</v>
      </c>
      <c r="O18">
        <v>9.3364336000000006E-2</v>
      </c>
      <c r="P18">
        <v>0.32402914999999999</v>
      </c>
    </row>
    <row r="19" spans="1:16" x14ac:dyDescent="0.25">
      <c r="A19">
        <v>0.23615691</v>
      </c>
      <c r="B19">
        <v>0.48329784999999997</v>
      </c>
      <c r="C19">
        <v>0.36796537000000001</v>
      </c>
      <c r="D19">
        <v>8.7872349000000002E-2</v>
      </c>
      <c r="E19">
        <v>0.69199467000000003</v>
      </c>
      <c r="F19">
        <v>0.36796542999999998</v>
      </c>
      <c r="G19">
        <v>0.26910900999999998</v>
      </c>
      <c r="H19">
        <v>0.82380319000000002</v>
      </c>
      <c r="I19">
        <v>0.41739358999999998</v>
      </c>
      <c r="J19">
        <v>0.19222075</v>
      </c>
      <c r="K19">
        <v>0.26361704000000002</v>
      </c>
      <c r="L19">
        <v>0.88970744999999996</v>
      </c>
      <c r="M19">
        <v>0.57666205999999998</v>
      </c>
      <c r="N19">
        <v>0.46682163999999998</v>
      </c>
      <c r="O19">
        <v>0.45583763999999999</v>
      </c>
      <c r="P19">
        <v>6.5904237000000004E-2</v>
      </c>
    </row>
    <row r="20" spans="1:16" x14ac:dyDescent="0.25">
      <c r="A20">
        <v>0.60412228000000001</v>
      </c>
      <c r="B20">
        <v>0.45034572</v>
      </c>
      <c r="C20">
        <v>0.37345739999999999</v>
      </c>
      <c r="D20">
        <v>0.21968086000000001</v>
      </c>
      <c r="E20">
        <v>6.5904251999999997E-2</v>
      </c>
      <c r="F20">
        <v>0.10434839999999999</v>
      </c>
      <c r="G20">
        <v>0.48329784999999997</v>
      </c>
      <c r="H20">
        <v>0.31304520000000002</v>
      </c>
      <c r="I20">
        <v>0.17025265000000001</v>
      </c>
      <c r="J20">
        <v>0.37345742999999998</v>
      </c>
      <c r="K20">
        <v>0.57117021000000001</v>
      </c>
      <c r="L20">
        <v>0.75789892999999997</v>
      </c>
      <c r="M20">
        <v>0.19222067000000001</v>
      </c>
      <c r="N20">
        <v>0.69748639999999995</v>
      </c>
      <c r="O20">
        <v>0.91716730999999996</v>
      </c>
      <c r="P20">
        <v>0.75789874999999995</v>
      </c>
    </row>
    <row r="21" spans="1:16" x14ac:dyDescent="0.25">
      <c r="A21">
        <v>0.97208773999999998</v>
      </c>
      <c r="B21">
        <v>0.73593085999999996</v>
      </c>
      <c r="C21">
        <v>0.36796537000000001</v>
      </c>
      <c r="D21">
        <v>0.31304523000000001</v>
      </c>
      <c r="E21">
        <v>0.29107711000000003</v>
      </c>
      <c r="F21">
        <v>0.1318085</v>
      </c>
      <c r="G21">
        <v>0.51624994999999996</v>
      </c>
      <c r="H21">
        <v>0.26910900999999998</v>
      </c>
      <c r="I21">
        <v>0.29656914000000001</v>
      </c>
      <c r="J21">
        <v>0.52723401999999997</v>
      </c>
      <c r="K21">
        <v>0.13730054</v>
      </c>
      <c r="L21">
        <v>0.96659571</v>
      </c>
      <c r="M21">
        <v>8.2380295000000006E-2</v>
      </c>
      <c r="N21">
        <v>0.15926856</v>
      </c>
      <c r="O21">
        <v>0.52174187000000005</v>
      </c>
      <c r="P21">
        <v>0.25263291999999998</v>
      </c>
    </row>
    <row r="22" spans="1:16" x14ac:dyDescent="0.25">
      <c r="A22">
        <v>1.2741488000000001</v>
      </c>
      <c r="B22">
        <v>0.17574466999999999</v>
      </c>
      <c r="C22">
        <v>0.38444144000000002</v>
      </c>
      <c r="D22">
        <v>0.12631649</v>
      </c>
      <c r="E22">
        <v>0.50526589</v>
      </c>
      <c r="F22">
        <v>0.59863025000000003</v>
      </c>
      <c r="G22">
        <v>0.30206114000000001</v>
      </c>
      <c r="H22">
        <v>0.25812498</v>
      </c>
      <c r="I22">
        <v>0.26361700999999998</v>
      </c>
      <c r="J22">
        <v>0.12631646999999999</v>
      </c>
      <c r="K22">
        <v>0.23615692999999999</v>
      </c>
      <c r="L22">
        <v>0.50526589</v>
      </c>
      <c r="M22">
        <v>0.19771269999999999</v>
      </c>
      <c r="N22">
        <v>1.1093879</v>
      </c>
      <c r="O22">
        <v>0.56018597000000003</v>
      </c>
      <c r="P22">
        <v>8.7872319000000004E-2</v>
      </c>
    </row>
    <row r="23" spans="1:16" x14ac:dyDescent="0.25">
      <c r="A23">
        <v>0.47231382</v>
      </c>
      <c r="B23">
        <v>9.3364357999999995E-2</v>
      </c>
      <c r="C23">
        <v>0.19222072000000001</v>
      </c>
      <c r="D23">
        <v>5.4920215000000001E-2</v>
      </c>
      <c r="E23">
        <v>7.1396268999999998E-2</v>
      </c>
      <c r="F23">
        <v>0.31853721000000002</v>
      </c>
      <c r="G23">
        <v>0.42288559999999997</v>
      </c>
      <c r="H23">
        <v>0.34599732999999999</v>
      </c>
      <c r="I23">
        <v>0.10984041999999999</v>
      </c>
      <c r="J23">
        <v>0.21968082999999999</v>
      </c>
      <c r="K23">
        <v>0.54920214000000001</v>
      </c>
      <c r="L23">
        <v>0.92265958000000003</v>
      </c>
      <c r="M23">
        <v>0.56567800000000001</v>
      </c>
      <c r="N23">
        <v>0.30755307999999998</v>
      </c>
      <c r="O23">
        <v>0.36796530999999999</v>
      </c>
      <c r="P23">
        <v>0.43936156999999998</v>
      </c>
    </row>
    <row r="24" spans="1:16" x14ac:dyDescent="0.25">
      <c r="A24">
        <v>0.62609040999999999</v>
      </c>
      <c r="B24">
        <v>0.31853721000000002</v>
      </c>
      <c r="C24">
        <v>0.14279252000000001</v>
      </c>
      <c r="D24">
        <v>0.16476065000000001</v>
      </c>
      <c r="E24">
        <v>8.7872333999999996E-2</v>
      </c>
      <c r="F24">
        <v>0.25263295000000002</v>
      </c>
      <c r="G24">
        <v>0.38993347</v>
      </c>
      <c r="H24">
        <v>0.25263295000000002</v>
      </c>
      <c r="I24">
        <v>0.43936165999999999</v>
      </c>
      <c r="J24">
        <v>0.34599732999999999</v>
      </c>
      <c r="K24">
        <v>0.68101065999999999</v>
      </c>
      <c r="L24">
        <v>0.36796542999999998</v>
      </c>
      <c r="M24">
        <v>0.25812491999999998</v>
      </c>
      <c r="N24">
        <v>0.29656905</v>
      </c>
      <c r="O24">
        <v>0.35698128000000001</v>
      </c>
      <c r="P24">
        <v>0.28558505000000001</v>
      </c>
    </row>
    <row r="25" spans="1:16" x14ac:dyDescent="0.25">
      <c r="A25">
        <v>0.16476062999999999</v>
      </c>
      <c r="B25">
        <v>0.15377660000000001</v>
      </c>
      <c r="C25">
        <v>0.67551857000000004</v>
      </c>
      <c r="D25">
        <v>0.20320479999999999</v>
      </c>
      <c r="E25">
        <v>1.1588164999999999</v>
      </c>
      <c r="F25">
        <v>0.17025265000000001</v>
      </c>
      <c r="G25">
        <v>0.20320477000000001</v>
      </c>
      <c r="H25">
        <v>0.16476062999999999</v>
      </c>
      <c r="I25">
        <v>0.39542556000000001</v>
      </c>
      <c r="J25">
        <v>0.28558507999999999</v>
      </c>
      <c r="K25">
        <v>0.32952130000000002</v>
      </c>
      <c r="L25">
        <v>0.12082445999999999</v>
      </c>
      <c r="M25">
        <v>0.24164885</v>
      </c>
      <c r="N25">
        <v>0.50526576999999995</v>
      </c>
      <c r="O25">
        <v>0.81831098000000002</v>
      </c>
      <c r="P25">
        <v>0.20869677</v>
      </c>
    </row>
    <row r="26" spans="1:16" x14ac:dyDescent="0.25">
      <c r="A26">
        <v>0.89519936</v>
      </c>
      <c r="B26">
        <v>6.0412232000000003E-2</v>
      </c>
      <c r="C26">
        <v>0.43386960000000002</v>
      </c>
      <c r="D26">
        <v>0.53821808000000004</v>
      </c>
      <c r="E26">
        <v>0.40640953000000002</v>
      </c>
      <c r="F26">
        <v>0.46132979000000002</v>
      </c>
      <c r="G26">
        <v>0.31853721000000002</v>
      </c>
      <c r="H26">
        <v>0.37894946000000002</v>
      </c>
      <c r="I26">
        <v>0.15377660000000001</v>
      </c>
      <c r="J26">
        <v>0.13730052000000001</v>
      </c>
      <c r="K26">
        <v>0.1757447</v>
      </c>
      <c r="L26">
        <v>0.56567818000000003</v>
      </c>
      <c r="M26">
        <v>0.14828452</v>
      </c>
      <c r="N26">
        <v>0.62609022999999997</v>
      </c>
      <c r="O26">
        <v>0.17025261</v>
      </c>
      <c r="P26">
        <v>0.42288551000000002</v>
      </c>
    </row>
    <row r="27" spans="1:16" x14ac:dyDescent="0.25">
      <c r="A27">
        <v>7.1396268999999998E-2</v>
      </c>
      <c r="B27">
        <v>0.22517286</v>
      </c>
      <c r="C27">
        <v>0.38993344000000002</v>
      </c>
      <c r="D27">
        <v>0.19771279</v>
      </c>
      <c r="E27">
        <v>0.59313828000000002</v>
      </c>
      <c r="F27">
        <v>0.65355050999999997</v>
      </c>
      <c r="G27">
        <v>0.33501326999999997</v>
      </c>
      <c r="H27">
        <v>0.35698137000000002</v>
      </c>
      <c r="I27">
        <v>6.0412232000000003E-2</v>
      </c>
      <c r="J27">
        <v>0.24164893000000001</v>
      </c>
      <c r="K27">
        <v>1.6256383999999999</v>
      </c>
      <c r="L27">
        <v>0.69199467000000003</v>
      </c>
      <c r="M27">
        <v>5.4920189000000001E-2</v>
      </c>
      <c r="N27">
        <v>0.54370987000000004</v>
      </c>
      <c r="O27">
        <v>0.13180847000000001</v>
      </c>
      <c r="P27">
        <v>0.45583763999999999</v>
      </c>
    </row>
    <row r="28" spans="1:16" x14ac:dyDescent="0.25">
      <c r="A28">
        <v>0.51075797999999994</v>
      </c>
      <c r="B28">
        <v>0.29656914000000001</v>
      </c>
      <c r="C28">
        <v>0.46682175999999997</v>
      </c>
      <c r="D28">
        <v>0.80732720999999996</v>
      </c>
      <c r="E28">
        <v>0.49977391999999998</v>
      </c>
      <c r="F28">
        <v>0.81281906000000004</v>
      </c>
      <c r="G28">
        <v>0.15377660000000001</v>
      </c>
      <c r="H28">
        <v>0.32402924</v>
      </c>
      <c r="I28">
        <v>0.23615691</v>
      </c>
      <c r="J28">
        <v>0.45034572</v>
      </c>
      <c r="K28">
        <v>0.94462769999999996</v>
      </c>
      <c r="L28">
        <v>7.1396268999999998E-2</v>
      </c>
      <c r="M28">
        <v>0.62609022999999997</v>
      </c>
      <c r="N28">
        <v>0.17574461999999999</v>
      </c>
      <c r="O28">
        <v>0.93364340000000001</v>
      </c>
      <c r="P28">
        <v>0.56567805999999998</v>
      </c>
    </row>
    <row r="29" spans="1:16" x14ac:dyDescent="0.25">
      <c r="A29">
        <v>0.93913561000000001</v>
      </c>
      <c r="B29">
        <v>0.31304520000000002</v>
      </c>
      <c r="C29">
        <v>0.29107707999999999</v>
      </c>
      <c r="D29">
        <v>0.71396278999999996</v>
      </c>
      <c r="E29">
        <v>0.33501326999999997</v>
      </c>
      <c r="F29">
        <v>0.46682179000000001</v>
      </c>
      <c r="G29">
        <v>0.49977391999999998</v>
      </c>
      <c r="H29">
        <v>0.17574466999999999</v>
      </c>
      <c r="I29">
        <v>0.1812367</v>
      </c>
      <c r="J29">
        <v>0.78535902999999996</v>
      </c>
      <c r="K29">
        <v>0.25812500999999999</v>
      </c>
      <c r="L29">
        <v>0.37894946000000002</v>
      </c>
      <c r="M29">
        <v>0.54370987000000004</v>
      </c>
      <c r="N29">
        <v>0.80183481999999995</v>
      </c>
      <c r="O29">
        <v>0.10434838</v>
      </c>
      <c r="P29">
        <v>0.34599727000000002</v>
      </c>
    </row>
    <row r="30" spans="1:16" x14ac:dyDescent="0.25">
      <c r="A30">
        <v>0.21968082999999999</v>
      </c>
      <c r="B30">
        <v>0.46682179000000001</v>
      </c>
      <c r="C30">
        <v>5.4920204E-2</v>
      </c>
      <c r="D30">
        <v>0.73043882999999998</v>
      </c>
      <c r="E30">
        <v>0.29107711000000003</v>
      </c>
      <c r="F30">
        <v>0.77437495999999995</v>
      </c>
      <c r="G30">
        <v>0.23066489000000001</v>
      </c>
      <c r="H30">
        <v>0.24164893000000001</v>
      </c>
      <c r="I30">
        <v>0.80183506000000004</v>
      </c>
      <c r="J30">
        <v>0.58215421000000001</v>
      </c>
      <c r="K30">
        <v>0.25263298000000001</v>
      </c>
      <c r="L30">
        <v>1.2521808000000001</v>
      </c>
      <c r="M30">
        <v>9.3364321E-2</v>
      </c>
      <c r="N30">
        <v>7.6888270999999994E-2</v>
      </c>
      <c r="O30">
        <v>0.14279252000000001</v>
      </c>
      <c r="P30">
        <v>6.5904237000000004E-2</v>
      </c>
    </row>
    <row r="31" spans="1:16" x14ac:dyDescent="0.25">
      <c r="A31">
        <v>0.30206114000000001</v>
      </c>
      <c r="B31">
        <v>0.19771278</v>
      </c>
      <c r="C31">
        <v>7.6888286E-2</v>
      </c>
      <c r="D31">
        <v>0.18123673000000001</v>
      </c>
      <c r="E31">
        <v>0.86224729</v>
      </c>
      <c r="F31">
        <v>0.31853721000000002</v>
      </c>
      <c r="G31">
        <v>0.62609040999999999</v>
      </c>
      <c r="H31">
        <v>1.1643083999999999</v>
      </c>
      <c r="I31">
        <v>0.26361700999999998</v>
      </c>
      <c r="J31">
        <v>5.4920207999999998E-2</v>
      </c>
      <c r="K31">
        <v>0.99405586999999995</v>
      </c>
      <c r="L31">
        <v>0.26910900999999998</v>
      </c>
      <c r="M31">
        <v>0.30755307999999998</v>
      </c>
      <c r="N31">
        <v>0.46682163999999998</v>
      </c>
      <c r="O31">
        <v>0.13180847000000001</v>
      </c>
      <c r="P31">
        <v>0.13180847000000001</v>
      </c>
    </row>
    <row r="32" spans="1:16" x14ac:dyDescent="0.25">
      <c r="A32">
        <v>0.3624734</v>
      </c>
      <c r="B32">
        <v>0.45583773</v>
      </c>
      <c r="C32">
        <v>0.32952123999999999</v>
      </c>
      <c r="D32">
        <v>0.62609046999999995</v>
      </c>
      <c r="E32">
        <v>0.41190158999999998</v>
      </c>
      <c r="F32">
        <v>0.14828457</v>
      </c>
      <c r="G32">
        <v>5.4920207999999998E-2</v>
      </c>
      <c r="H32">
        <v>0.29656914000000001</v>
      </c>
      <c r="I32">
        <v>0.18672871999999999</v>
      </c>
      <c r="J32">
        <v>0.32402924</v>
      </c>
      <c r="K32">
        <v>0.26361704000000002</v>
      </c>
      <c r="L32">
        <v>0.85126327999999996</v>
      </c>
      <c r="M32">
        <v>0.28558502000000002</v>
      </c>
      <c r="N32">
        <v>0.65355026999999999</v>
      </c>
      <c r="O32">
        <v>0.69199454999999999</v>
      </c>
      <c r="P32">
        <v>0.10434838</v>
      </c>
    </row>
    <row r="33" spans="1:16" x14ac:dyDescent="0.25">
      <c r="A33">
        <v>0.98856383999999997</v>
      </c>
      <c r="B33">
        <v>0.15926860000000001</v>
      </c>
      <c r="C33">
        <v>0.48878982999999998</v>
      </c>
      <c r="D33">
        <v>0.24714099</v>
      </c>
      <c r="E33">
        <v>0.37894946000000002</v>
      </c>
      <c r="F33">
        <v>0.45034572</v>
      </c>
      <c r="G33">
        <v>0.24714095999999999</v>
      </c>
      <c r="H33">
        <v>0.24714095999999999</v>
      </c>
      <c r="I33">
        <v>0.11533245</v>
      </c>
      <c r="J33">
        <v>0.23066489000000001</v>
      </c>
      <c r="K33">
        <v>0.87872344000000002</v>
      </c>
      <c r="L33">
        <v>0.35148933999999998</v>
      </c>
      <c r="M33">
        <v>0.50526576999999995</v>
      </c>
      <c r="N33">
        <v>0.40091740999999997</v>
      </c>
      <c r="O33">
        <v>0.53272593000000001</v>
      </c>
      <c r="P33">
        <v>0.59863012999999998</v>
      </c>
    </row>
    <row r="34" spans="1:16" x14ac:dyDescent="0.25">
      <c r="A34">
        <v>0.99405580999999998</v>
      </c>
      <c r="B34">
        <v>0.19771278</v>
      </c>
      <c r="C34">
        <v>0.84577113000000004</v>
      </c>
      <c r="D34">
        <v>0.23615692999999999</v>
      </c>
      <c r="E34">
        <v>8.7872333999999996E-2</v>
      </c>
      <c r="F34">
        <v>0.25812498</v>
      </c>
      <c r="G34">
        <v>0.38444149</v>
      </c>
      <c r="H34">
        <v>0.10434839999999999</v>
      </c>
      <c r="I34">
        <v>0.21418883</v>
      </c>
      <c r="J34">
        <v>0.46682179000000001</v>
      </c>
      <c r="K34">
        <v>0.88421552999999997</v>
      </c>
      <c r="L34">
        <v>7.1396268999999998E-2</v>
      </c>
      <c r="M34">
        <v>0.17025259000000001</v>
      </c>
      <c r="N34">
        <v>0.15377653999999999</v>
      </c>
      <c r="O34">
        <v>0.10984039</v>
      </c>
      <c r="P34">
        <v>0.16476060000000001</v>
      </c>
    </row>
    <row r="35" spans="1:16" x14ac:dyDescent="0.25">
      <c r="A35">
        <v>2.4988693999999998</v>
      </c>
      <c r="B35">
        <v>0.52174198999999999</v>
      </c>
      <c r="C35">
        <v>0.17574465</v>
      </c>
      <c r="D35">
        <v>0.39542558999999999</v>
      </c>
      <c r="E35">
        <v>0.31853721000000002</v>
      </c>
      <c r="F35">
        <v>0.24714095999999999</v>
      </c>
      <c r="G35">
        <v>0.17574466999999999</v>
      </c>
      <c r="H35">
        <v>0.86773931999999998</v>
      </c>
      <c r="I35">
        <v>0.62059838000000001</v>
      </c>
      <c r="J35">
        <v>0.21968082999999999</v>
      </c>
      <c r="K35">
        <v>0.82380324999999999</v>
      </c>
      <c r="L35">
        <v>0.89519936</v>
      </c>
      <c r="M35">
        <v>0.30206105</v>
      </c>
      <c r="N35">
        <v>5.4920189000000001E-2</v>
      </c>
      <c r="O35">
        <v>0.68650246000000004</v>
      </c>
      <c r="P35">
        <v>0.10434838</v>
      </c>
    </row>
    <row r="36" spans="1:16" x14ac:dyDescent="0.25">
      <c r="A36">
        <v>0.48329784999999997</v>
      </c>
      <c r="B36">
        <v>6.5904251999999997E-2</v>
      </c>
      <c r="C36">
        <v>6.0412227999999998E-2</v>
      </c>
      <c r="D36">
        <v>0.43936172000000001</v>
      </c>
      <c r="E36">
        <v>0.73043877000000001</v>
      </c>
      <c r="F36">
        <v>0.10434839999999999</v>
      </c>
      <c r="G36">
        <v>0.43936165999999999</v>
      </c>
      <c r="H36">
        <v>0.23615691</v>
      </c>
      <c r="I36">
        <v>0.14279254</v>
      </c>
      <c r="J36">
        <v>0.68101060000000002</v>
      </c>
      <c r="K36">
        <v>0.48329791</v>
      </c>
      <c r="L36">
        <v>0.95011961</v>
      </c>
      <c r="M36">
        <v>0.37894934000000002</v>
      </c>
      <c r="N36">
        <v>6.5904237000000004E-2</v>
      </c>
      <c r="O36">
        <v>0.34599727000000002</v>
      </c>
      <c r="P36">
        <v>0.13730050999999999</v>
      </c>
    </row>
    <row r="37" spans="1:16" x14ac:dyDescent="0.25">
      <c r="A37">
        <v>0.14828457</v>
      </c>
      <c r="B37">
        <v>0.44485372000000001</v>
      </c>
      <c r="C37">
        <v>0.30206111000000002</v>
      </c>
      <c r="D37">
        <v>0.43936172000000001</v>
      </c>
      <c r="E37">
        <v>0.25812498</v>
      </c>
      <c r="F37">
        <v>0.32952126999999998</v>
      </c>
      <c r="G37">
        <v>0.65355050999999997</v>
      </c>
      <c r="H37">
        <v>0.23066489000000001</v>
      </c>
      <c r="I37">
        <v>0.86773931999999998</v>
      </c>
      <c r="J37">
        <v>0.79085112000000002</v>
      </c>
      <c r="K37">
        <v>0.19771279</v>
      </c>
      <c r="L37">
        <v>0.7249468</v>
      </c>
      <c r="M37">
        <v>0.40091740999999997</v>
      </c>
      <c r="N37">
        <v>0.13730049</v>
      </c>
      <c r="O37">
        <v>0.60961418999999994</v>
      </c>
      <c r="P37">
        <v>0.51624990000000004</v>
      </c>
    </row>
    <row r="38" spans="1:16" x14ac:dyDescent="0.25">
      <c r="A38">
        <v>0.92815148999999997</v>
      </c>
      <c r="B38">
        <v>0.20869679999999999</v>
      </c>
      <c r="C38">
        <v>0.30755314</v>
      </c>
      <c r="D38">
        <v>0.97757983000000004</v>
      </c>
      <c r="E38">
        <v>0.14828457</v>
      </c>
      <c r="F38">
        <v>0.66453457000000005</v>
      </c>
      <c r="G38">
        <v>9.3364357999999995E-2</v>
      </c>
      <c r="H38">
        <v>0.32402924</v>
      </c>
      <c r="I38">
        <v>0.31853721000000002</v>
      </c>
      <c r="J38">
        <v>0.18672871999999999</v>
      </c>
      <c r="K38">
        <v>0.57666223999999999</v>
      </c>
      <c r="L38">
        <v>0.62059838000000001</v>
      </c>
      <c r="M38">
        <v>0.35148924999999998</v>
      </c>
      <c r="N38">
        <v>0.43936151000000001</v>
      </c>
      <c r="O38">
        <v>0.54920201999999996</v>
      </c>
      <c r="P38">
        <v>0.18672867000000001</v>
      </c>
    </row>
    <row r="39" spans="1:16" x14ac:dyDescent="0.25">
      <c r="A39">
        <v>0.48329784999999997</v>
      </c>
      <c r="B39">
        <v>6.5904251999999997E-2</v>
      </c>
      <c r="C39">
        <v>0.35698133999999998</v>
      </c>
      <c r="D39">
        <v>0.35148939000000001</v>
      </c>
      <c r="E39">
        <v>0.46682179000000001</v>
      </c>
      <c r="F39">
        <v>0.1318085</v>
      </c>
      <c r="G39">
        <v>0.17574466999999999</v>
      </c>
      <c r="H39">
        <v>0.56567818000000003</v>
      </c>
      <c r="I39">
        <v>0.93913561000000001</v>
      </c>
      <c r="J39">
        <v>0.16476062999999999</v>
      </c>
      <c r="K39">
        <v>0.34050532999999999</v>
      </c>
      <c r="L39">
        <v>7.1396268999999998E-2</v>
      </c>
      <c r="M39">
        <v>0.24164885</v>
      </c>
      <c r="N39">
        <v>0.26910895000000001</v>
      </c>
      <c r="O39">
        <v>0.15377656000000001</v>
      </c>
      <c r="P39">
        <v>0.43936156999999998</v>
      </c>
    </row>
    <row r="40" spans="1:16" x14ac:dyDescent="0.25">
      <c r="A40">
        <v>0.81831114999999999</v>
      </c>
      <c r="B40">
        <v>9.8856390000000002E-2</v>
      </c>
      <c r="C40">
        <v>0.15377657</v>
      </c>
      <c r="D40">
        <v>1.2302128999999999</v>
      </c>
      <c r="E40">
        <v>0.12631646999999999</v>
      </c>
      <c r="F40">
        <v>0.19771278</v>
      </c>
      <c r="G40">
        <v>7.6888300000000007E-2</v>
      </c>
      <c r="H40">
        <v>0.1318085</v>
      </c>
      <c r="I40">
        <v>0.77437495999999995</v>
      </c>
      <c r="J40">
        <v>0.77986692999999996</v>
      </c>
      <c r="K40">
        <v>0.49977398000000001</v>
      </c>
      <c r="L40">
        <v>7.6888300000000007E-2</v>
      </c>
      <c r="M40">
        <v>0.45583758000000002</v>
      </c>
      <c r="N40">
        <v>0.68650239999999996</v>
      </c>
      <c r="O40">
        <v>0.13730050999999999</v>
      </c>
      <c r="P40">
        <v>0.38444138</v>
      </c>
    </row>
    <row r="41" spans="1:16" x14ac:dyDescent="0.25">
      <c r="A41">
        <v>0.67002653999999995</v>
      </c>
      <c r="B41">
        <v>0.17025265000000001</v>
      </c>
      <c r="C41">
        <v>0.19222072000000001</v>
      </c>
      <c r="D41">
        <v>0.15377662</v>
      </c>
      <c r="E41">
        <v>0.43936165999999999</v>
      </c>
      <c r="F41">
        <v>0.15926860000000001</v>
      </c>
      <c r="G41">
        <v>0.27460104000000002</v>
      </c>
      <c r="H41">
        <v>1.037992</v>
      </c>
      <c r="I41">
        <v>0.50526589</v>
      </c>
      <c r="J41">
        <v>0.31853721000000002</v>
      </c>
      <c r="K41">
        <v>8.7872349000000002E-2</v>
      </c>
      <c r="L41">
        <v>5.4920207999999998E-2</v>
      </c>
      <c r="M41">
        <v>0.32402912</v>
      </c>
      <c r="N41">
        <v>0.28558502000000002</v>
      </c>
      <c r="O41">
        <v>0.38993340999999998</v>
      </c>
      <c r="P41">
        <v>0.90069127000000004</v>
      </c>
    </row>
    <row r="42" spans="1:16" x14ac:dyDescent="0.25">
      <c r="A42">
        <v>0.32402924</v>
      </c>
      <c r="B42">
        <v>0.11533245</v>
      </c>
      <c r="C42">
        <v>0.79634296999999998</v>
      </c>
      <c r="D42">
        <v>0.37894951999999998</v>
      </c>
      <c r="E42">
        <v>0.17574466999999999</v>
      </c>
      <c r="F42">
        <v>0.11533245</v>
      </c>
      <c r="G42">
        <v>0.54920208000000004</v>
      </c>
      <c r="H42">
        <v>0.40640953000000002</v>
      </c>
      <c r="I42">
        <v>0.49428191999999999</v>
      </c>
      <c r="J42">
        <v>0.65904253999999995</v>
      </c>
      <c r="K42">
        <v>0.13180852000000001</v>
      </c>
      <c r="L42">
        <v>0.38444149</v>
      </c>
      <c r="M42">
        <v>0.31853712000000001</v>
      </c>
      <c r="N42">
        <v>0.87323110999999998</v>
      </c>
      <c r="O42">
        <v>0.36796530999999999</v>
      </c>
      <c r="P42">
        <v>0.56018597000000003</v>
      </c>
    </row>
    <row r="43" spans="1:16" x14ac:dyDescent="0.25">
      <c r="A43">
        <v>0.52723401999999997</v>
      </c>
      <c r="B43">
        <v>0.28558507999999999</v>
      </c>
      <c r="C43">
        <v>5.4920204E-2</v>
      </c>
      <c r="D43">
        <v>0.46682184999999998</v>
      </c>
      <c r="E43">
        <v>0.21968082999999999</v>
      </c>
      <c r="F43">
        <v>0.48878989</v>
      </c>
      <c r="G43">
        <v>6.0412232000000003E-2</v>
      </c>
      <c r="H43">
        <v>0.12082445999999999</v>
      </c>
      <c r="I43">
        <v>0.41739358999999998</v>
      </c>
      <c r="J43">
        <v>0.34599732999999999</v>
      </c>
      <c r="K43">
        <v>0.45583779000000002</v>
      </c>
      <c r="L43">
        <v>0.11533245</v>
      </c>
      <c r="M43">
        <v>0.28009295000000001</v>
      </c>
      <c r="N43">
        <v>1.2686565000000001</v>
      </c>
      <c r="O43">
        <v>0.48329777000000002</v>
      </c>
      <c r="P43">
        <v>5.4920196999999997E-2</v>
      </c>
    </row>
    <row r="44" spans="1:16" x14ac:dyDescent="0.25">
      <c r="A44">
        <v>0.1318085</v>
      </c>
      <c r="B44">
        <v>0.3624734</v>
      </c>
      <c r="C44">
        <v>6.5904245E-2</v>
      </c>
      <c r="D44">
        <v>6.0412239E-2</v>
      </c>
      <c r="E44">
        <v>0.12631646999999999</v>
      </c>
      <c r="F44">
        <v>0.49428191999999999</v>
      </c>
      <c r="G44">
        <v>5.4920207999999998E-2</v>
      </c>
      <c r="H44">
        <v>1.05996</v>
      </c>
      <c r="I44">
        <v>9.8856390000000002E-2</v>
      </c>
      <c r="J44">
        <v>0.65355050999999997</v>
      </c>
      <c r="K44">
        <v>0.59863036999999997</v>
      </c>
      <c r="L44">
        <v>0.44485372000000001</v>
      </c>
      <c r="M44">
        <v>0.34599723999999998</v>
      </c>
      <c r="N44">
        <v>0.84577089999999999</v>
      </c>
      <c r="O44">
        <v>0.52723390000000003</v>
      </c>
      <c r="P44">
        <v>0.41190149999999998</v>
      </c>
    </row>
    <row r="45" spans="1:16" x14ac:dyDescent="0.25">
      <c r="A45">
        <v>0.12082445999999999</v>
      </c>
      <c r="B45">
        <v>8.7872333999999996E-2</v>
      </c>
      <c r="C45">
        <v>0.14828454999999999</v>
      </c>
      <c r="D45">
        <v>0.27460107</v>
      </c>
      <c r="E45">
        <v>0.10984041999999999</v>
      </c>
      <c r="F45">
        <v>0.30755320000000003</v>
      </c>
      <c r="G45">
        <v>0.64805847000000005</v>
      </c>
      <c r="H45">
        <v>1.1148802</v>
      </c>
      <c r="I45">
        <v>8.2380316999999995E-2</v>
      </c>
      <c r="J45">
        <v>0.35148933999999998</v>
      </c>
      <c r="K45">
        <v>0.43936172000000001</v>
      </c>
      <c r="L45">
        <v>0.81831114999999999</v>
      </c>
      <c r="M45">
        <v>0.53272587000000005</v>
      </c>
      <c r="N45">
        <v>0.73593056000000001</v>
      </c>
      <c r="O45">
        <v>0.26361695000000002</v>
      </c>
      <c r="P45">
        <v>0.52174187000000005</v>
      </c>
    </row>
    <row r="46" spans="1:16" x14ac:dyDescent="0.25">
      <c r="A46">
        <v>0.75240689999999999</v>
      </c>
      <c r="B46">
        <v>9.8856390000000002E-2</v>
      </c>
      <c r="C46">
        <v>0.12082445999999999</v>
      </c>
      <c r="D46">
        <v>7.1396275999999995E-2</v>
      </c>
      <c r="E46">
        <v>0.15377660000000001</v>
      </c>
      <c r="F46">
        <v>0.24714095999999999</v>
      </c>
      <c r="G46">
        <v>6.0412232000000003E-2</v>
      </c>
      <c r="H46">
        <v>0.25263295000000002</v>
      </c>
      <c r="I46">
        <v>0.17025265000000001</v>
      </c>
      <c r="J46">
        <v>0.26361700999999998</v>
      </c>
      <c r="K46">
        <v>0.33501333</v>
      </c>
      <c r="L46">
        <v>0.38444149</v>
      </c>
      <c r="M46">
        <v>0.38444135000000002</v>
      </c>
      <c r="N46">
        <v>0.40091740999999997</v>
      </c>
      <c r="O46">
        <v>0.52723390000000003</v>
      </c>
      <c r="P46">
        <v>0.63707429000000004</v>
      </c>
    </row>
    <row r="47" spans="1:16" x14ac:dyDescent="0.25">
      <c r="A47">
        <v>1.8837632</v>
      </c>
      <c r="B47">
        <v>0.30755320000000003</v>
      </c>
      <c r="C47">
        <v>0.19771274999999999</v>
      </c>
      <c r="D47">
        <v>5.4920215000000001E-2</v>
      </c>
      <c r="E47">
        <v>0.1318085</v>
      </c>
      <c r="F47">
        <v>0.19771278</v>
      </c>
      <c r="G47">
        <v>0.25812498</v>
      </c>
      <c r="H47">
        <v>0.30755320000000003</v>
      </c>
      <c r="I47">
        <v>0.38993347</v>
      </c>
      <c r="J47">
        <v>0.23615691</v>
      </c>
      <c r="K47">
        <v>0.69199473</v>
      </c>
      <c r="L47">
        <v>0.90069144999999995</v>
      </c>
      <c r="M47">
        <v>0.44485356999999998</v>
      </c>
      <c r="N47">
        <v>0.57117003</v>
      </c>
      <c r="O47">
        <v>5.4920196999999997E-2</v>
      </c>
      <c r="P47">
        <v>0.14828453999999999</v>
      </c>
    </row>
    <row r="48" spans="1:16" x14ac:dyDescent="0.25">
      <c r="A48">
        <v>1.4773537000000001</v>
      </c>
      <c r="B48">
        <v>7.6888300000000007E-2</v>
      </c>
      <c r="C48">
        <v>5.4920204E-2</v>
      </c>
      <c r="D48">
        <v>0.1757447</v>
      </c>
      <c r="E48">
        <v>0.53272604999999995</v>
      </c>
      <c r="F48">
        <v>9.8856390000000002E-2</v>
      </c>
      <c r="G48">
        <v>0.29656914000000001</v>
      </c>
      <c r="H48">
        <v>0.58764625000000004</v>
      </c>
      <c r="I48">
        <v>0.29107711000000003</v>
      </c>
      <c r="J48">
        <v>0.96659571</v>
      </c>
      <c r="K48">
        <v>0.25812500999999999</v>
      </c>
      <c r="L48">
        <v>0.46682179000000001</v>
      </c>
      <c r="M48">
        <v>0.17574461999999999</v>
      </c>
      <c r="N48">
        <v>0.35698121999999999</v>
      </c>
      <c r="O48">
        <v>6.0412221000000002E-2</v>
      </c>
      <c r="P48">
        <v>0.35148928000000002</v>
      </c>
    </row>
    <row r="49" spans="1:16" x14ac:dyDescent="0.25">
      <c r="A49">
        <v>0.60412228000000001</v>
      </c>
      <c r="B49">
        <v>0.40640953000000002</v>
      </c>
      <c r="C49">
        <v>0.30206111000000002</v>
      </c>
      <c r="D49">
        <v>0.24164896</v>
      </c>
      <c r="E49">
        <v>0.19771278</v>
      </c>
      <c r="F49">
        <v>0.44485372000000001</v>
      </c>
      <c r="G49">
        <v>0.15926860000000001</v>
      </c>
      <c r="H49">
        <v>0.47231382</v>
      </c>
      <c r="I49">
        <v>0.26361700999999998</v>
      </c>
      <c r="J49">
        <v>0.41190158999999998</v>
      </c>
      <c r="K49">
        <v>0.28558510999999998</v>
      </c>
      <c r="L49">
        <v>0.22517286</v>
      </c>
      <c r="M49">
        <v>0.36247328000000001</v>
      </c>
      <c r="N49">
        <v>0.46682163999999998</v>
      </c>
      <c r="O49">
        <v>0.30206107999999998</v>
      </c>
      <c r="P49">
        <v>0.18123665</v>
      </c>
    </row>
    <row r="50" spans="1:16" x14ac:dyDescent="0.25">
      <c r="A50">
        <v>0.41739358999999998</v>
      </c>
      <c r="B50">
        <v>9.3364357999999995E-2</v>
      </c>
      <c r="C50">
        <v>0.42837760000000003</v>
      </c>
      <c r="D50">
        <v>0.52174204999999996</v>
      </c>
      <c r="E50">
        <v>0.3624734</v>
      </c>
      <c r="F50">
        <v>0.31304520000000002</v>
      </c>
      <c r="G50">
        <v>0.19771278</v>
      </c>
      <c r="H50">
        <v>0.29107711000000003</v>
      </c>
      <c r="I50">
        <v>0.43386965999999999</v>
      </c>
      <c r="J50">
        <v>0.20869679999999999</v>
      </c>
      <c r="K50">
        <v>0.67002666</v>
      </c>
      <c r="L50">
        <v>0.71396272999999999</v>
      </c>
      <c r="M50">
        <v>0.25812491999999998</v>
      </c>
      <c r="N50">
        <v>0.74142264999999996</v>
      </c>
      <c r="O50">
        <v>0.29107705</v>
      </c>
      <c r="P50">
        <v>9.3364336000000006E-2</v>
      </c>
    </row>
    <row r="51" spans="1:16" x14ac:dyDescent="0.25">
      <c r="A51">
        <v>0.15926860000000001</v>
      </c>
      <c r="B51">
        <v>0.43936165999999999</v>
      </c>
      <c r="C51">
        <v>0.23066486</v>
      </c>
      <c r="D51">
        <v>0.30206116999999999</v>
      </c>
      <c r="E51">
        <v>0.53272604999999995</v>
      </c>
      <c r="F51">
        <v>0.24164893000000001</v>
      </c>
      <c r="G51">
        <v>0.51075797999999994</v>
      </c>
      <c r="H51">
        <v>1.037992</v>
      </c>
      <c r="I51">
        <v>0.40640953000000002</v>
      </c>
      <c r="J51">
        <v>0.57666218000000002</v>
      </c>
      <c r="K51">
        <v>0.82380324999999999</v>
      </c>
      <c r="L51">
        <v>1.0105318000000001</v>
      </c>
      <c r="M51">
        <v>0.12082443</v>
      </c>
      <c r="N51">
        <v>0.70847051999999999</v>
      </c>
      <c r="O51">
        <v>0.44485360000000002</v>
      </c>
      <c r="P51">
        <v>8.7872319000000004E-2</v>
      </c>
    </row>
    <row r="52" spans="1:16" x14ac:dyDescent="0.25">
      <c r="A52">
        <v>7.1396268999999998E-2</v>
      </c>
      <c r="B52">
        <v>0.15377660000000001</v>
      </c>
      <c r="C52">
        <v>0.35148931</v>
      </c>
      <c r="D52">
        <v>0.18672873000000001</v>
      </c>
      <c r="E52">
        <v>0.87872331999999997</v>
      </c>
      <c r="F52">
        <v>0.15926860000000001</v>
      </c>
      <c r="G52">
        <v>0.12631646999999999</v>
      </c>
      <c r="H52">
        <v>0.79634302999999995</v>
      </c>
      <c r="I52">
        <v>0.18672871999999999</v>
      </c>
      <c r="J52">
        <v>0.42837765999999999</v>
      </c>
      <c r="K52">
        <v>0.18123673000000001</v>
      </c>
      <c r="L52">
        <v>0.23066489000000001</v>
      </c>
      <c r="M52">
        <v>0.67551839000000002</v>
      </c>
      <c r="N52">
        <v>0.31304511000000002</v>
      </c>
      <c r="O52">
        <v>0.15926857</v>
      </c>
      <c r="P52">
        <v>0.69199454999999999</v>
      </c>
    </row>
    <row r="53" spans="1:16" x14ac:dyDescent="0.25">
      <c r="A53">
        <v>0.59863025000000003</v>
      </c>
      <c r="B53">
        <v>6.0412232000000003E-2</v>
      </c>
      <c r="C53">
        <v>0.10434838</v>
      </c>
      <c r="D53">
        <v>0.46132984999999999</v>
      </c>
      <c r="E53">
        <v>0.44485372000000001</v>
      </c>
      <c r="F53">
        <v>0.39542556000000001</v>
      </c>
      <c r="G53">
        <v>0.13730052000000001</v>
      </c>
      <c r="H53">
        <v>0.28009307</v>
      </c>
      <c r="I53">
        <v>0.35148933999999998</v>
      </c>
      <c r="J53">
        <v>0.32952126999999998</v>
      </c>
      <c r="K53">
        <v>0.46682184999999998</v>
      </c>
      <c r="L53">
        <v>0.36796542999999998</v>
      </c>
      <c r="M53">
        <v>0.17574461999999999</v>
      </c>
      <c r="N53">
        <v>0.12631644</v>
      </c>
      <c r="O53">
        <v>0.20869677</v>
      </c>
      <c r="P53">
        <v>0.27460100999999998</v>
      </c>
    </row>
    <row r="54" spans="1:16" x14ac:dyDescent="0.25">
      <c r="A54">
        <v>0.38444149</v>
      </c>
      <c r="B54">
        <v>0.43386965999999999</v>
      </c>
      <c r="C54">
        <v>0.45583770000000001</v>
      </c>
      <c r="D54">
        <v>0.42288566</v>
      </c>
      <c r="E54">
        <v>0.10984041999999999</v>
      </c>
      <c r="F54">
        <v>0.14828457</v>
      </c>
      <c r="G54">
        <v>0.33501326999999997</v>
      </c>
      <c r="H54">
        <v>0.55469411999999996</v>
      </c>
      <c r="I54">
        <v>0.60961430999999999</v>
      </c>
      <c r="J54">
        <v>0.28009307</v>
      </c>
      <c r="K54">
        <v>0.10434841</v>
      </c>
      <c r="L54">
        <v>0.30206114000000001</v>
      </c>
      <c r="M54">
        <v>0.43936151000000001</v>
      </c>
      <c r="N54">
        <v>1.0379917999999999</v>
      </c>
      <c r="O54">
        <v>0.15926857</v>
      </c>
      <c r="P54">
        <v>0.15377656000000001</v>
      </c>
    </row>
    <row r="55" spans="1:16" x14ac:dyDescent="0.25">
      <c r="A55">
        <v>0.87872331999999997</v>
      </c>
      <c r="B55">
        <v>0.13730052000000001</v>
      </c>
      <c r="C55">
        <v>6.5904245E-2</v>
      </c>
      <c r="D55">
        <v>0.50526594999999996</v>
      </c>
      <c r="E55">
        <v>0.40091753000000002</v>
      </c>
      <c r="F55">
        <v>0.35698137000000002</v>
      </c>
      <c r="G55">
        <v>0.43386965999999999</v>
      </c>
      <c r="H55">
        <v>1.0709441</v>
      </c>
      <c r="I55">
        <v>0.43386965999999999</v>
      </c>
      <c r="J55">
        <v>0.43386965999999999</v>
      </c>
      <c r="K55">
        <v>0.48329791</v>
      </c>
      <c r="L55">
        <v>0.10984041999999999</v>
      </c>
      <c r="M55">
        <v>0.51624983999999996</v>
      </c>
      <c r="N55">
        <v>6.5904237000000004E-2</v>
      </c>
      <c r="O55">
        <v>0.42837754</v>
      </c>
      <c r="P55">
        <v>9.8856360000000004E-2</v>
      </c>
    </row>
    <row r="56" spans="1:16" x14ac:dyDescent="0.25">
      <c r="A56">
        <v>0.20869679999999999</v>
      </c>
      <c r="B56">
        <v>0.23615691</v>
      </c>
      <c r="C56">
        <v>0.37894942999999998</v>
      </c>
      <c r="D56">
        <v>0.74691492000000004</v>
      </c>
      <c r="E56">
        <v>0.20869679999999999</v>
      </c>
      <c r="F56">
        <v>0.37894946000000002</v>
      </c>
      <c r="G56">
        <v>0.10434839999999999</v>
      </c>
      <c r="H56">
        <v>0.28558507999999999</v>
      </c>
      <c r="I56">
        <v>0.24714095999999999</v>
      </c>
      <c r="J56">
        <v>0.58215421000000001</v>
      </c>
      <c r="K56">
        <v>9.8856396999999999E-2</v>
      </c>
      <c r="L56">
        <v>0.22517286</v>
      </c>
      <c r="M56">
        <v>0.17574461999999999</v>
      </c>
      <c r="N56">
        <v>6.0412212999999999E-2</v>
      </c>
      <c r="O56">
        <v>0.41739354000000001</v>
      </c>
      <c r="P56">
        <v>0.36796530999999999</v>
      </c>
    </row>
    <row r="57" spans="1:16" x14ac:dyDescent="0.25">
      <c r="A57">
        <v>6.5904251999999997E-2</v>
      </c>
      <c r="B57">
        <v>0.22517286</v>
      </c>
      <c r="C57">
        <v>0.32952123999999999</v>
      </c>
      <c r="D57">
        <v>0.13180852000000001</v>
      </c>
      <c r="E57">
        <v>0.15377660000000001</v>
      </c>
      <c r="F57">
        <v>8.7872333999999996E-2</v>
      </c>
      <c r="G57">
        <v>6.5904251999999997E-2</v>
      </c>
      <c r="H57">
        <v>0.26361700999999998</v>
      </c>
      <c r="I57">
        <v>0.23615691</v>
      </c>
      <c r="J57">
        <v>9.3364357999999995E-2</v>
      </c>
      <c r="K57">
        <v>0.12631649</v>
      </c>
      <c r="L57">
        <v>0.58764625000000004</v>
      </c>
      <c r="M57">
        <v>0.17025259000000001</v>
      </c>
      <c r="N57">
        <v>0.42288545</v>
      </c>
      <c r="O57">
        <v>0.25263291999999998</v>
      </c>
      <c r="P57">
        <v>0.38444138</v>
      </c>
    </row>
    <row r="58" spans="1:16" x14ac:dyDescent="0.25">
      <c r="A58">
        <v>0.48329784999999997</v>
      </c>
      <c r="B58">
        <v>0.25263295000000002</v>
      </c>
      <c r="C58">
        <v>0.77437489999999998</v>
      </c>
      <c r="D58">
        <v>0.54920214000000001</v>
      </c>
      <c r="E58">
        <v>0.51624994999999996</v>
      </c>
      <c r="F58">
        <v>0.93913561000000001</v>
      </c>
      <c r="G58">
        <v>0.27460104000000002</v>
      </c>
      <c r="H58">
        <v>0.32402924</v>
      </c>
      <c r="I58">
        <v>0.29107711000000003</v>
      </c>
      <c r="J58">
        <v>0.20869679999999999</v>
      </c>
      <c r="K58">
        <v>0.51075804000000002</v>
      </c>
      <c r="L58">
        <v>0.28558507999999999</v>
      </c>
      <c r="M58">
        <v>0.78535873</v>
      </c>
      <c r="N58">
        <v>7.6888270999999994E-2</v>
      </c>
      <c r="O58">
        <v>0.74142271000000004</v>
      </c>
      <c r="P58">
        <v>6.0412221000000002E-2</v>
      </c>
    </row>
    <row r="59" spans="1:16" x14ac:dyDescent="0.25">
      <c r="A59">
        <v>0.38993347</v>
      </c>
      <c r="B59">
        <v>0.35148933999999998</v>
      </c>
      <c r="C59">
        <v>0.15377657</v>
      </c>
      <c r="D59">
        <v>0.31304523000000001</v>
      </c>
      <c r="E59">
        <v>0.26361700999999998</v>
      </c>
      <c r="F59">
        <v>0.13730052000000001</v>
      </c>
      <c r="G59">
        <v>0.28558507999999999</v>
      </c>
      <c r="H59">
        <v>0.12082445999999999</v>
      </c>
      <c r="I59">
        <v>0.62609040999999999</v>
      </c>
      <c r="J59">
        <v>0.15377660000000001</v>
      </c>
      <c r="K59">
        <v>0.63158250000000005</v>
      </c>
      <c r="L59">
        <v>0.57117015000000004</v>
      </c>
      <c r="M59">
        <v>0.62609022999999997</v>
      </c>
      <c r="N59">
        <v>0.58764607000000002</v>
      </c>
      <c r="O59">
        <v>8.7872319000000004E-2</v>
      </c>
      <c r="P59">
        <v>9.3364336000000006E-2</v>
      </c>
    </row>
    <row r="60" spans="1:16" x14ac:dyDescent="0.25">
      <c r="A60">
        <v>0.58215421000000001</v>
      </c>
      <c r="B60">
        <v>0.40640953000000002</v>
      </c>
      <c r="C60">
        <v>0.15926858999999999</v>
      </c>
      <c r="D60">
        <v>0.16476065000000001</v>
      </c>
      <c r="E60">
        <v>0.45034572</v>
      </c>
      <c r="F60">
        <v>0.28009307</v>
      </c>
      <c r="G60">
        <v>0.13730052000000001</v>
      </c>
      <c r="H60">
        <v>0.33501326999999997</v>
      </c>
      <c r="I60">
        <v>0.34599732999999999</v>
      </c>
      <c r="J60">
        <v>0.37345742999999998</v>
      </c>
      <c r="K60">
        <v>0.91167556999999999</v>
      </c>
      <c r="L60">
        <v>0.20320477000000001</v>
      </c>
      <c r="M60">
        <v>0.13730049</v>
      </c>
      <c r="N60">
        <v>0.91167516000000004</v>
      </c>
      <c r="O60">
        <v>0.43936156999999998</v>
      </c>
      <c r="P60">
        <v>0.39542544000000002</v>
      </c>
    </row>
    <row r="61" spans="1:16" x14ac:dyDescent="0.25">
      <c r="A61">
        <v>5.4920207999999998E-2</v>
      </c>
      <c r="B61">
        <v>0.41739358999999998</v>
      </c>
      <c r="C61">
        <v>9.8856374999999996E-2</v>
      </c>
      <c r="D61">
        <v>0.49977398000000001</v>
      </c>
      <c r="E61">
        <v>0.14279254</v>
      </c>
      <c r="F61">
        <v>0.50526589</v>
      </c>
      <c r="G61">
        <v>6.0412232000000003E-2</v>
      </c>
      <c r="H61">
        <v>0.25812498</v>
      </c>
      <c r="I61">
        <v>0.23615691</v>
      </c>
      <c r="J61">
        <v>0.14828457</v>
      </c>
      <c r="K61">
        <v>0.37345746000000002</v>
      </c>
      <c r="L61">
        <v>0.58215421000000001</v>
      </c>
      <c r="M61">
        <v>0.57117003</v>
      </c>
      <c r="N61">
        <v>6.0412212999999999E-2</v>
      </c>
      <c r="O61">
        <v>0.31304514</v>
      </c>
      <c r="P61">
        <v>0.38444138</v>
      </c>
    </row>
    <row r="62" spans="1:16" x14ac:dyDescent="0.25">
      <c r="A62">
        <v>0.1318085</v>
      </c>
      <c r="B62">
        <v>0.17025265000000001</v>
      </c>
      <c r="C62">
        <v>0.41739354000000001</v>
      </c>
      <c r="D62">
        <v>0.63707446999999995</v>
      </c>
      <c r="E62">
        <v>0.12082445999999999</v>
      </c>
      <c r="F62">
        <v>0.26910900999999998</v>
      </c>
      <c r="G62">
        <v>7.6888300000000007E-2</v>
      </c>
      <c r="H62">
        <v>0.13730052000000001</v>
      </c>
      <c r="I62">
        <v>0.38993347</v>
      </c>
      <c r="J62">
        <v>0.49428191999999999</v>
      </c>
      <c r="K62">
        <v>0.15926862</v>
      </c>
      <c r="L62">
        <v>0.19222075</v>
      </c>
      <c r="M62">
        <v>0.35148924999999998</v>
      </c>
      <c r="N62">
        <v>1.2576723999999999</v>
      </c>
      <c r="O62">
        <v>0.57117008999999996</v>
      </c>
      <c r="P62">
        <v>0.45034563999999999</v>
      </c>
    </row>
    <row r="63" spans="1:16" x14ac:dyDescent="0.25">
      <c r="A63">
        <v>0.41739358999999998</v>
      </c>
      <c r="B63">
        <v>7.1396268999999998E-2</v>
      </c>
      <c r="C63">
        <v>0.33501323999999999</v>
      </c>
      <c r="D63">
        <v>0.17025266999999999</v>
      </c>
      <c r="E63">
        <v>0.22517286</v>
      </c>
      <c r="F63">
        <v>0.29656914000000001</v>
      </c>
      <c r="G63">
        <v>0.38993347</v>
      </c>
      <c r="H63">
        <v>0.51624994999999996</v>
      </c>
      <c r="I63">
        <v>0.95011961</v>
      </c>
      <c r="J63">
        <v>0.34599732999999999</v>
      </c>
      <c r="K63">
        <v>0.12082448</v>
      </c>
      <c r="L63">
        <v>0.10984041999999999</v>
      </c>
      <c r="M63">
        <v>0.43936151000000001</v>
      </c>
      <c r="N63">
        <v>0.49428174000000002</v>
      </c>
      <c r="O63">
        <v>0.71396254999999997</v>
      </c>
      <c r="P63">
        <v>0.55469400000000002</v>
      </c>
    </row>
    <row r="64" spans="1:16" x14ac:dyDescent="0.25">
      <c r="A64">
        <v>0.18672871999999999</v>
      </c>
      <c r="B64">
        <v>0.1812367</v>
      </c>
      <c r="C64">
        <v>0.18123668000000001</v>
      </c>
      <c r="D64">
        <v>1.3290693</v>
      </c>
      <c r="E64">
        <v>0.66453457000000005</v>
      </c>
      <c r="F64">
        <v>0.15926860000000001</v>
      </c>
      <c r="G64">
        <v>0.27460104000000002</v>
      </c>
      <c r="H64">
        <v>0.41739358999999998</v>
      </c>
      <c r="I64">
        <v>0.51624994999999996</v>
      </c>
      <c r="J64">
        <v>0.47231382</v>
      </c>
      <c r="K64">
        <v>0.15926862</v>
      </c>
      <c r="L64">
        <v>0.10434839999999999</v>
      </c>
      <c r="M64">
        <v>0.49977374000000002</v>
      </c>
      <c r="N64">
        <v>0.29656905</v>
      </c>
      <c r="O64">
        <v>0.32402914999999999</v>
      </c>
      <c r="P64">
        <v>9.3364336000000006E-2</v>
      </c>
    </row>
    <row r="65" spans="1:16" x14ac:dyDescent="0.25">
      <c r="A65">
        <v>0.57117015000000004</v>
      </c>
      <c r="B65">
        <v>0.43936165999999999</v>
      </c>
      <c r="C65">
        <v>6.0412227999999998E-2</v>
      </c>
      <c r="D65">
        <v>8.2380325000000004E-2</v>
      </c>
      <c r="E65">
        <v>0.1318085</v>
      </c>
      <c r="F65">
        <v>0.28009307</v>
      </c>
      <c r="G65">
        <v>0.46132979000000002</v>
      </c>
      <c r="H65">
        <v>0.13730052000000001</v>
      </c>
      <c r="I65">
        <v>0.37345742999999998</v>
      </c>
      <c r="J65">
        <v>0.20869679999999999</v>
      </c>
      <c r="K65">
        <v>0.43386972000000001</v>
      </c>
      <c r="L65">
        <v>8.7872333999999996E-2</v>
      </c>
      <c r="M65">
        <v>0.37345728</v>
      </c>
      <c r="N65">
        <v>1.2411964</v>
      </c>
      <c r="O65">
        <v>0.43386956999999998</v>
      </c>
      <c r="P65">
        <v>6.0412221000000002E-2</v>
      </c>
    </row>
    <row r="66" spans="1:16" x14ac:dyDescent="0.25">
      <c r="A66">
        <v>0.3624734</v>
      </c>
      <c r="B66">
        <v>0.38444149</v>
      </c>
      <c r="C66">
        <v>0.42837760000000003</v>
      </c>
      <c r="D66">
        <v>0.17025266999999999</v>
      </c>
      <c r="E66">
        <v>0.41190158999999998</v>
      </c>
      <c r="F66">
        <v>1.3455452000000001</v>
      </c>
      <c r="G66">
        <v>0.19771278</v>
      </c>
      <c r="H66">
        <v>0.34050530000000001</v>
      </c>
      <c r="I66">
        <v>0.44485372000000001</v>
      </c>
      <c r="J66">
        <v>8.2380316999999995E-2</v>
      </c>
      <c r="K66">
        <v>0.42288566</v>
      </c>
      <c r="L66">
        <v>7.1396268999999998E-2</v>
      </c>
      <c r="M66">
        <v>0.48329770999999999</v>
      </c>
      <c r="N66">
        <v>0.48329770999999999</v>
      </c>
      <c r="O66">
        <v>0.79085088000000003</v>
      </c>
      <c r="P66">
        <v>0.29656907999999998</v>
      </c>
    </row>
    <row r="67" spans="1:16" x14ac:dyDescent="0.25">
      <c r="A67">
        <v>0.93913561000000001</v>
      </c>
      <c r="B67">
        <v>0.42837765999999999</v>
      </c>
      <c r="C67">
        <v>0.53272598999999998</v>
      </c>
      <c r="D67">
        <v>0.74142295000000003</v>
      </c>
      <c r="E67">
        <v>0.67551863000000001</v>
      </c>
      <c r="F67">
        <v>0.15926860000000001</v>
      </c>
      <c r="G67">
        <v>0.32952126999999998</v>
      </c>
      <c r="H67">
        <v>0.35698137000000002</v>
      </c>
      <c r="I67">
        <v>0.52723401999999997</v>
      </c>
      <c r="J67">
        <v>0.53272604999999995</v>
      </c>
      <c r="K67">
        <v>0.54920214000000001</v>
      </c>
      <c r="L67">
        <v>0.10984041999999999</v>
      </c>
      <c r="M67">
        <v>0.32952118000000002</v>
      </c>
      <c r="N67">
        <v>0.14279251000000001</v>
      </c>
      <c r="O67">
        <v>0.47780576000000002</v>
      </c>
      <c r="P67">
        <v>0.43936156999999998</v>
      </c>
    </row>
    <row r="68" spans="1:16" x14ac:dyDescent="0.25">
      <c r="A68">
        <v>0.29107711000000003</v>
      </c>
      <c r="B68">
        <v>0.12631646999999999</v>
      </c>
      <c r="C68">
        <v>8.2380309999999998E-2</v>
      </c>
      <c r="D68">
        <v>0.16476065000000001</v>
      </c>
      <c r="E68">
        <v>0.30206114000000001</v>
      </c>
      <c r="F68">
        <v>0.1318085</v>
      </c>
      <c r="G68">
        <v>0.18672871999999999</v>
      </c>
      <c r="H68">
        <v>0.51075797999999994</v>
      </c>
      <c r="I68">
        <v>0.28009307</v>
      </c>
      <c r="J68">
        <v>7.6888300000000007E-2</v>
      </c>
      <c r="K68">
        <v>0.30206116999999999</v>
      </c>
      <c r="L68">
        <v>6.0412232000000003E-2</v>
      </c>
      <c r="M68">
        <v>0.38993335000000001</v>
      </c>
      <c r="N68">
        <v>0.18123664</v>
      </c>
      <c r="O68">
        <v>8.7872319000000004E-2</v>
      </c>
      <c r="P68">
        <v>0.30755311000000002</v>
      </c>
    </row>
    <row r="69" spans="1:16" x14ac:dyDescent="0.25">
      <c r="A69">
        <v>7.6888300000000007E-2</v>
      </c>
      <c r="B69">
        <v>0.40640953000000002</v>
      </c>
      <c r="C69">
        <v>0.25263291999999998</v>
      </c>
      <c r="D69">
        <v>0.30206116999999999</v>
      </c>
      <c r="E69">
        <v>0.39542556000000001</v>
      </c>
      <c r="F69">
        <v>0.47231382</v>
      </c>
      <c r="G69">
        <v>0.32952126999999998</v>
      </c>
      <c r="H69">
        <v>0.31853721000000002</v>
      </c>
      <c r="I69">
        <v>0.34050530000000001</v>
      </c>
      <c r="J69">
        <v>0.54920208000000004</v>
      </c>
      <c r="K69">
        <v>0.36796546000000002</v>
      </c>
      <c r="L69">
        <v>7.1396268999999998E-2</v>
      </c>
      <c r="M69">
        <v>0.31304511000000002</v>
      </c>
      <c r="N69">
        <v>0.15926856</v>
      </c>
      <c r="O69">
        <v>0.86773913999999996</v>
      </c>
      <c r="P69">
        <v>6.0412221000000002E-2</v>
      </c>
    </row>
    <row r="70" spans="1:16" x14ac:dyDescent="0.25">
      <c r="A70">
        <v>1.2247207</v>
      </c>
      <c r="B70">
        <v>0.19222075</v>
      </c>
      <c r="C70">
        <v>9.8856374999999996E-2</v>
      </c>
      <c r="D70">
        <v>1.0489762</v>
      </c>
      <c r="E70">
        <v>0.39542556000000001</v>
      </c>
      <c r="F70">
        <v>7.6888300000000007E-2</v>
      </c>
      <c r="G70">
        <v>0.23615691</v>
      </c>
      <c r="H70">
        <v>0.48329784999999997</v>
      </c>
      <c r="I70">
        <v>0.43386965999999999</v>
      </c>
      <c r="J70">
        <v>0.34599732999999999</v>
      </c>
      <c r="K70">
        <v>0.15377662</v>
      </c>
      <c r="L70">
        <v>0.43936165999999999</v>
      </c>
      <c r="M70">
        <v>1.0929118</v>
      </c>
      <c r="N70">
        <v>0.36247328000000001</v>
      </c>
      <c r="O70">
        <v>0.27460100999999998</v>
      </c>
      <c r="P70">
        <v>0.54920201999999996</v>
      </c>
    </row>
    <row r="71" spans="1:16" x14ac:dyDescent="0.25">
      <c r="A71">
        <v>9.8856390000000002E-2</v>
      </c>
      <c r="B71">
        <v>8.2380316999999995E-2</v>
      </c>
      <c r="C71">
        <v>0.44485365999999998</v>
      </c>
      <c r="D71">
        <v>0.31853724</v>
      </c>
      <c r="E71">
        <v>0.40091753000000002</v>
      </c>
      <c r="F71">
        <v>0.63158243999999997</v>
      </c>
      <c r="G71">
        <v>0.46682179000000001</v>
      </c>
      <c r="H71">
        <v>0.85126327999999996</v>
      </c>
      <c r="I71">
        <v>5.4920207999999998E-2</v>
      </c>
      <c r="J71">
        <v>0.11533245</v>
      </c>
      <c r="K71">
        <v>0.42837768999999998</v>
      </c>
      <c r="L71">
        <v>0.7249468</v>
      </c>
      <c r="M71">
        <v>0.26910895000000001</v>
      </c>
      <c r="N71">
        <v>1.1588160999999999</v>
      </c>
      <c r="O71">
        <v>0.25263291999999998</v>
      </c>
      <c r="P71">
        <v>0.10434838</v>
      </c>
    </row>
    <row r="72" spans="1:16" x14ac:dyDescent="0.25">
      <c r="A72">
        <v>0.57666218000000002</v>
      </c>
      <c r="B72">
        <v>0.28009307</v>
      </c>
      <c r="C72">
        <v>0.48878982999999998</v>
      </c>
      <c r="D72">
        <v>9.3364365000000005E-2</v>
      </c>
      <c r="E72">
        <v>0.68650257999999997</v>
      </c>
      <c r="F72">
        <v>0.69748664000000005</v>
      </c>
      <c r="G72">
        <v>0.76339089999999998</v>
      </c>
      <c r="H72">
        <v>0.60412228000000001</v>
      </c>
      <c r="I72">
        <v>0.26361700999999998</v>
      </c>
      <c r="J72">
        <v>0.48878989</v>
      </c>
      <c r="K72">
        <v>0.65904260000000003</v>
      </c>
      <c r="L72">
        <v>0.68650257999999997</v>
      </c>
      <c r="M72">
        <v>0.54370987000000004</v>
      </c>
      <c r="N72">
        <v>0.12631644</v>
      </c>
      <c r="O72">
        <v>0.18123665</v>
      </c>
      <c r="P72">
        <v>0.18123665</v>
      </c>
    </row>
    <row r="73" spans="1:16" x14ac:dyDescent="0.25">
      <c r="A73">
        <v>0.47231382</v>
      </c>
      <c r="B73">
        <v>0.21968082999999999</v>
      </c>
      <c r="C73">
        <v>0.12631645999999999</v>
      </c>
      <c r="D73">
        <v>0.44485374999999999</v>
      </c>
      <c r="E73">
        <v>0.41190158999999998</v>
      </c>
      <c r="F73">
        <v>0.47780584999999998</v>
      </c>
      <c r="G73">
        <v>0.23066489000000001</v>
      </c>
      <c r="H73">
        <v>8.2380316999999995E-2</v>
      </c>
      <c r="I73">
        <v>0.14828457</v>
      </c>
      <c r="J73">
        <v>0.56018615000000005</v>
      </c>
      <c r="K73">
        <v>0.34599735999999998</v>
      </c>
      <c r="L73">
        <v>0.40091753000000002</v>
      </c>
      <c r="M73">
        <v>0.28009295000000001</v>
      </c>
      <c r="N73">
        <v>1.2631644</v>
      </c>
      <c r="O73">
        <v>0.97208755999999996</v>
      </c>
      <c r="P73">
        <v>0.12082444000000001</v>
      </c>
    </row>
    <row r="74" spans="1:16" x14ac:dyDescent="0.25">
      <c r="A74">
        <v>0.47780584999999998</v>
      </c>
      <c r="B74">
        <v>0.1812367</v>
      </c>
      <c r="C74">
        <v>0.10434838</v>
      </c>
      <c r="D74">
        <v>0.68101065999999999</v>
      </c>
      <c r="E74">
        <v>0.23615691</v>
      </c>
      <c r="F74">
        <v>0.13730052000000001</v>
      </c>
      <c r="G74">
        <v>0.10434839999999999</v>
      </c>
      <c r="H74">
        <v>1.2796409</v>
      </c>
      <c r="I74">
        <v>0.25812498</v>
      </c>
      <c r="J74">
        <v>0.42288559999999997</v>
      </c>
      <c r="K74">
        <v>7.6888308000000002E-2</v>
      </c>
      <c r="L74">
        <v>0.12082445999999999</v>
      </c>
      <c r="M74">
        <v>0.20320471000000001</v>
      </c>
      <c r="N74">
        <v>0.48329770999999999</v>
      </c>
      <c r="O74">
        <v>0.34050521</v>
      </c>
      <c r="P74">
        <v>0.14279252000000001</v>
      </c>
    </row>
    <row r="75" spans="1:16" x14ac:dyDescent="0.25">
      <c r="A75">
        <v>0.30755320000000003</v>
      </c>
      <c r="B75">
        <v>0.23066489000000001</v>
      </c>
      <c r="C75">
        <v>0.28558505000000001</v>
      </c>
      <c r="D75">
        <v>5.4920215000000001E-2</v>
      </c>
      <c r="E75">
        <v>0.51624994999999996</v>
      </c>
      <c r="F75">
        <v>0.26361700999999998</v>
      </c>
      <c r="G75">
        <v>0.37345742999999998</v>
      </c>
      <c r="H75">
        <v>0.30206114000000001</v>
      </c>
      <c r="I75">
        <v>0.32952126999999998</v>
      </c>
      <c r="J75">
        <v>0.25263295000000002</v>
      </c>
      <c r="K75">
        <v>0.34050532999999999</v>
      </c>
      <c r="L75">
        <v>1.0874200999999999</v>
      </c>
      <c r="M75">
        <v>0.14279251000000001</v>
      </c>
      <c r="N75">
        <v>0.67002636000000004</v>
      </c>
      <c r="O75">
        <v>0.32952121000000001</v>
      </c>
      <c r="P75">
        <v>8.2380302000000002E-2</v>
      </c>
    </row>
    <row r="76" spans="1:16" x14ac:dyDescent="0.25">
      <c r="A76">
        <v>0.43386965999999999</v>
      </c>
      <c r="B76">
        <v>0.27460104000000002</v>
      </c>
      <c r="C76">
        <v>0.21968082</v>
      </c>
      <c r="D76">
        <v>0.45583779000000002</v>
      </c>
      <c r="E76">
        <v>0.64805847000000005</v>
      </c>
      <c r="F76">
        <v>0.19222075</v>
      </c>
      <c r="G76">
        <v>0.15926860000000001</v>
      </c>
      <c r="H76">
        <v>0.32952126999999998</v>
      </c>
      <c r="I76">
        <v>0.25812498</v>
      </c>
      <c r="J76">
        <v>0.47231382</v>
      </c>
      <c r="K76">
        <v>0.28009309999999998</v>
      </c>
      <c r="L76">
        <v>1.4444016</v>
      </c>
      <c r="M76">
        <v>0.75240666</v>
      </c>
      <c r="N76">
        <v>0.33501318000000002</v>
      </c>
      <c r="O76">
        <v>9.3364336000000006E-2</v>
      </c>
      <c r="P76">
        <v>0.2471409</v>
      </c>
    </row>
    <row r="77" spans="1:16" x14ac:dyDescent="0.25">
      <c r="A77">
        <v>0.85675531999999999</v>
      </c>
      <c r="B77">
        <v>0.15926860000000001</v>
      </c>
      <c r="C77">
        <v>0.26361698</v>
      </c>
      <c r="D77">
        <v>0.23615692999999999</v>
      </c>
      <c r="E77">
        <v>0.33501326999999997</v>
      </c>
      <c r="F77">
        <v>0.45583773</v>
      </c>
      <c r="G77">
        <v>8.7872333999999996E-2</v>
      </c>
      <c r="H77">
        <v>0.38444149</v>
      </c>
      <c r="I77">
        <v>0.43386965999999999</v>
      </c>
      <c r="J77">
        <v>0.1812367</v>
      </c>
      <c r="K77">
        <v>0.23615692999999999</v>
      </c>
      <c r="L77">
        <v>0.49428191999999999</v>
      </c>
      <c r="M77">
        <v>0.17574461999999999</v>
      </c>
      <c r="N77">
        <v>0.90069115</v>
      </c>
      <c r="O77">
        <v>0.51624990000000004</v>
      </c>
      <c r="P77">
        <v>0.43386956999999998</v>
      </c>
    </row>
    <row r="78" spans="1:16" x14ac:dyDescent="0.25">
      <c r="A78">
        <v>0.63707440999999998</v>
      </c>
      <c r="B78">
        <v>0.26361700999999998</v>
      </c>
      <c r="C78">
        <v>0.56567811999999995</v>
      </c>
      <c r="D78">
        <v>0.42837768999999998</v>
      </c>
      <c r="E78">
        <v>0.13730052000000001</v>
      </c>
      <c r="F78">
        <v>0.57117015000000004</v>
      </c>
      <c r="G78">
        <v>6.5904251999999997E-2</v>
      </c>
      <c r="H78">
        <v>5.4920207999999998E-2</v>
      </c>
      <c r="I78">
        <v>0.12082445999999999</v>
      </c>
      <c r="J78">
        <v>0.3624734</v>
      </c>
      <c r="K78">
        <v>0.35148939000000001</v>
      </c>
      <c r="L78">
        <v>0.35148933999999998</v>
      </c>
      <c r="M78">
        <v>0.61510617000000001</v>
      </c>
      <c r="N78">
        <v>1.3510367999999999</v>
      </c>
      <c r="O78">
        <v>9.8856360000000004E-2</v>
      </c>
      <c r="P78">
        <v>0.25263291999999998</v>
      </c>
    </row>
    <row r="79" spans="1:16" x14ac:dyDescent="0.25">
      <c r="A79">
        <v>1.3180851</v>
      </c>
      <c r="B79">
        <v>0.23615691</v>
      </c>
      <c r="C79">
        <v>6.0412227999999998E-2</v>
      </c>
      <c r="D79">
        <v>0.88421552999999997</v>
      </c>
      <c r="E79">
        <v>0.21418883</v>
      </c>
      <c r="F79">
        <v>0.16476062999999999</v>
      </c>
      <c r="G79">
        <v>0.25812498</v>
      </c>
      <c r="H79">
        <v>0.58764625000000004</v>
      </c>
      <c r="I79">
        <v>0.10434839999999999</v>
      </c>
      <c r="J79">
        <v>0.1812367</v>
      </c>
      <c r="K79">
        <v>0.31304523000000001</v>
      </c>
      <c r="L79">
        <v>0.32952126999999998</v>
      </c>
      <c r="M79">
        <v>0.42837751000000002</v>
      </c>
      <c r="N79">
        <v>6.0412212999999999E-2</v>
      </c>
      <c r="O79">
        <v>0.23066485</v>
      </c>
    </row>
    <row r="80" spans="1:16" x14ac:dyDescent="0.25">
      <c r="A80">
        <v>0.52174198999999999</v>
      </c>
      <c r="B80">
        <v>0.45583773</v>
      </c>
      <c r="C80">
        <v>0.41190153000000002</v>
      </c>
      <c r="D80">
        <v>0.15377662</v>
      </c>
      <c r="E80">
        <v>0.13730052000000001</v>
      </c>
      <c r="F80">
        <v>7.6888300000000007E-2</v>
      </c>
      <c r="G80">
        <v>6.0412232000000003E-2</v>
      </c>
      <c r="H80">
        <v>0.24714095999999999</v>
      </c>
      <c r="I80">
        <v>0.55469411999999996</v>
      </c>
      <c r="J80">
        <v>0.54371004999999994</v>
      </c>
      <c r="K80">
        <v>0.23066492</v>
      </c>
      <c r="L80">
        <v>0.92815148999999997</v>
      </c>
      <c r="M80">
        <v>0.20320471000000001</v>
      </c>
      <c r="N80">
        <v>1.0709436999999999</v>
      </c>
      <c r="O80">
        <v>0.48878973999999997</v>
      </c>
    </row>
    <row r="81" spans="1:15" x14ac:dyDescent="0.25">
      <c r="A81">
        <v>0.13730052000000001</v>
      </c>
      <c r="B81">
        <v>7.6888300000000007E-2</v>
      </c>
      <c r="C81">
        <v>0.31853717999999998</v>
      </c>
      <c r="D81">
        <v>0.22517288999999999</v>
      </c>
      <c r="E81">
        <v>1.2851330000000001</v>
      </c>
      <c r="F81">
        <v>0.70847070000000001</v>
      </c>
      <c r="G81">
        <v>0.19222075</v>
      </c>
      <c r="H81">
        <v>0.53821801999999996</v>
      </c>
      <c r="I81">
        <v>1.0434840000000001</v>
      </c>
      <c r="J81">
        <v>0.54920208000000004</v>
      </c>
      <c r="K81">
        <v>0.20869681000000001</v>
      </c>
      <c r="L81">
        <v>1.6091622000000001</v>
      </c>
      <c r="M81">
        <v>0.45034558000000002</v>
      </c>
      <c r="N81">
        <v>6.5904237000000004E-2</v>
      </c>
      <c r="O81">
        <v>0.2471409</v>
      </c>
    </row>
    <row r="82" spans="1:15" x14ac:dyDescent="0.25">
      <c r="A82">
        <v>0.74142282999999998</v>
      </c>
      <c r="B82">
        <v>0.20869679999999999</v>
      </c>
      <c r="C82">
        <v>0.46132972999999999</v>
      </c>
      <c r="D82">
        <v>0.25263298000000001</v>
      </c>
      <c r="E82">
        <v>0.73043877000000001</v>
      </c>
      <c r="F82">
        <v>0.65355050999999997</v>
      </c>
      <c r="G82">
        <v>0.87323141000000004</v>
      </c>
      <c r="H82">
        <v>0.10434839999999999</v>
      </c>
      <c r="I82">
        <v>0.26361700999999998</v>
      </c>
      <c r="J82">
        <v>0.77986692999999996</v>
      </c>
      <c r="K82">
        <v>0.21968086000000001</v>
      </c>
      <c r="L82">
        <v>0.79085112000000002</v>
      </c>
      <c r="M82">
        <v>0.48878968</v>
      </c>
      <c r="N82">
        <v>5.4920189000000001E-2</v>
      </c>
      <c r="O82">
        <v>0.29107705</v>
      </c>
    </row>
    <row r="83" spans="1:15" x14ac:dyDescent="0.25">
      <c r="A83">
        <v>1.0105318000000001</v>
      </c>
      <c r="B83">
        <v>8.2380316999999995E-2</v>
      </c>
      <c r="C83">
        <v>0.14828454999999999</v>
      </c>
      <c r="D83">
        <v>0.20869681000000001</v>
      </c>
      <c r="E83">
        <v>1.0654520999999999</v>
      </c>
      <c r="F83">
        <v>5.4920207999999998E-2</v>
      </c>
      <c r="G83">
        <v>7.1396268999999998E-2</v>
      </c>
      <c r="H83">
        <v>0.32952126999999998</v>
      </c>
      <c r="I83">
        <v>0.43386965999999999</v>
      </c>
      <c r="J83">
        <v>0.36796542999999998</v>
      </c>
      <c r="K83">
        <v>7.6888308000000002E-2</v>
      </c>
      <c r="L83">
        <v>9.3364357999999995E-2</v>
      </c>
      <c r="M83">
        <v>0.85675502000000003</v>
      </c>
      <c r="N83">
        <v>0.61510617000000001</v>
      </c>
      <c r="O83">
        <v>0.31853714999999999</v>
      </c>
    </row>
    <row r="84" spans="1:15" x14ac:dyDescent="0.25">
      <c r="A84">
        <v>0.23615691</v>
      </c>
      <c r="B84">
        <v>0.29656914000000001</v>
      </c>
      <c r="C84">
        <v>0.17574465</v>
      </c>
      <c r="D84">
        <v>0.69748670000000002</v>
      </c>
      <c r="E84">
        <v>0.33501326999999997</v>
      </c>
      <c r="F84">
        <v>0.23066489000000001</v>
      </c>
      <c r="G84">
        <v>0.70847070000000001</v>
      </c>
      <c r="H84">
        <v>0.99954783999999997</v>
      </c>
      <c r="I84">
        <v>0.36796542999999998</v>
      </c>
      <c r="J84">
        <v>0.45583773</v>
      </c>
      <c r="K84">
        <v>0.53272611000000003</v>
      </c>
      <c r="L84">
        <v>0.96110368000000002</v>
      </c>
      <c r="M84">
        <v>0.23066481999999999</v>
      </c>
      <c r="N84">
        <v>0.49977374000000002</v>
      </c>
      <c r="O84">
        <v>0.11533242</v>
      </c>
    </row>
    <row r="85" spans="1:15" x14ac:dyDescent="0.25">
      <c r="A85">
        <v>0.46682179000000001</v>
      </c>
      <c r="B85">
        <v>0.10434839999999999</v>
      </c>
      <c r="C85">
        <v>9.3364349999999999E-2</v>
      </c>
      <c r="D85">
        <v>0.32402926999999998</v>
      </c>
      <c r="E85">
        <v>0.17574466999999999</v>
      </c>
      <c r="F85">
        <v>0.10984041999999999</v>
      </c>
      <c r="G85">
        <v>0.17025265000000001</v>
      </c>
      <c r="H85">
        <v>0.54920208000000004</v>
      </c>
      <c r="I85">
        <v>0.61510640000000005</v>
      </c>
      <c r="J85">
        <v>0.23615691</v>
      </c>
      <c r="K85">
        <v>0.35148939000000001</v>
      </c>
      <c r="L85">
        <v>0.43936165999999999</v>
      </c>
      <c r="M85">
        <v>0.38993335000000001</v>
      </c>
      <c r="N85">
        <v>0.41190146999999999</v>
      </c>
      <c r="O85">
        <v>0.61510622999999998</v>
      </c>
    </row>
    <row r="86" spans="1:15" x14ac:dyDescent="0.25">
      <c r="A86">
        <v>0.47231382</v>
      </c>
      <c r="B86">
        <v>0.22517286</v>
      </c>
      <c r="C86">
        <v>0.11533243</v>
      </c>
      <c r="D86">
        <v>1.0599601000000001</v>
      </c>
      <c r="E86">
        <v>0.19771278</v>
      </c>
      <c r="F86">
        <v>1.0929122</v>
      </c>
      <c r="G86">
        <v>0.48878989</v>
      </c>
      <c r="H86">
        <v>0.32402924</v>
      </c>
      <c r="I86">
        <v>0.69748664000000005</v>
      </c>
      <c r="J86">
        <v>0.49977391999999998</v>
      </c>
      <c r="K86">
        <v>0.12631649</v>
      </c>
      <c r="L86">
        <v>1.1752925000000001</v>
      </c>
      <c r="M86">
        <v>0.90618323999999995</v>
      </c>
      <c r="N86">
        <v>0.29656905</v>
      </c>
      <c r="O86">
        <v>0.88970720999999997</v>
      </c>
    </row>
    <row r="87" spans="1:15" x14ac:dyDescent="0.25">
      <c r="A87">
        <v>0.15926860000000001</v>
      </c>
      <c r="B87">
        <v>9.3364357999999995E-2</v>
      </c>
      <c r="C87">
        <v>0.13180849</v>
      </c>
      <c r="D87">
        <v>0.46132984999999999</v>
      </c>
      <c r="E87">
        <v>0.83478719000000001</v>
      </c>
      <c r="F87">
        <v>0.73593085999999996</v>
      </c>
      <c r="G87">
        <v>0.24164893000000001</v>
      </c>
      <c r="H87">
        <v>0.53272604999999995</v>
      </c>
      <c r="I87">
        <v>0.1812367</v>
      </c>
      <c r="J87">
        <v>0.21968082999999999</v>
      </c>
      <c r="K87">
        <v>0.15377662</v>
      </c>
      <c r="L87">
        <v>0.71945471000000005</v>
      </c>
      <c r="M87">
        <v>0.14828452</v>
      </c>
      <c r="N87">
        <v>6.0412212999999999E-2</v>
      </c>
      <c r="O87">
        <v>0.20320473999999999</v>
      </c>
    </row>
    <row r="88" spans="1:15" x14ac:dyDescent="0.25">
      <c r="A88">
        <v>1.1148802</v>
      </c>
      <c r="B88">
        <v>0.38993347</v>
      </c>
      <c r="C88">
        <v>6.0412227999999998E-2</v>
      </c>
      <c r="D88">
        <v>0.13730054</v>
      </c>
      <c r="E88">
        <v>6.5904251999999997E-2</v>
      </c>
      <c r="F88">
        <v>0.31853721000000002</v>
      </c>
      <c r="G88">
        <v>0.15377660000000001</v>
      </c>
      <c r="H88">
        <v>0.19222075</v>
      </c>
      <c r="I88">
        <v>0.54920208000000004</v>
      </c>
      <c r="J88">
        <v>0.48329784999999997</v>
      </c>
      <c r="K88">
        <v>0.64256656000000001</v>
      </c>
      <c r="L88">
        <v>1.0709441</v>
      </c>
      <c r="M88">
        <v>9.3364321E-2</v>
      </c>
      <c r="N88">
        <v>0.6041221</v>
      </c>
      <c r="O88">
        <v>0.93364340000000001</v>
      </c>
    </row>
    <row r="89" spans="1:15" x14ac:dyDescent="0.25">
      <c r="A89">
        <v>0.15377660000000001</v>
      </c>
      <c r="B89">
        <v>0.63707440999999998</v>
      </c>
      <c r="C89">
        <v>0.25263291999999998</v>
      </c>
      <c r="D89">
        <v>0.41190162000000002</v>
      </c>
      <c r="E89">
        <v>0.79085112000000002</v>
      </c>
      <c r="F89">
        <v>0.51624994999999996</v>
      </c>
      <c r="G89">
        <v>0.20869679999999999</v>
      </c>
      <c r="H89">
        <v>0.46682179000000001</v>
      </c>
      <c r="I89">
        <v>0.12631646999999999</v>
      </c>
      <c r="J89">
        <v>0.84027927999999996</v>
      </c>
      <c r="K89">
        <v>0.13180852000000001</v>
      </c>
      <c r="L89">
        <v>0.49977391999999998</v>
      </c>
      <c r="M89">
        <v>6.0412212999999999E-2</v>
      </c>
      <c r="N89">
        <v>2.2517277999999998</v>
      </c>
      <c r="O89">
        <v>0.42837754</v>
      </c>
    </row>
    <row r="90" spans="1:15" x14ac:dyDescent="0.25">
      <c r="A90">
        <v>0.81281906000000004</v>
      </c>
      <c r="B90">
        <v>0.14279254</v>
      </c>
      <c r="C90">
        <v>5.4920204E-2</v>
      </c>
      <c r="D90">
        <v>0.15377662</v>
      </c>
      <c r="E90">
        <v>0.18672871999999999</v>
      </c>
      <c r="F90">
        <v>0.12082445999999999</v>
      </c>
      <c r="G90">
        <v>0.10434839999999999</v>
      </c>
      <c r="H90">
        <v>0.49428191999999999</v>
      </c>
      <c r="I90">
        <v>0.12631646999999999</v>
      </c>
      <c r="J90">
        <v>0.48878989</v>
      </c>
      <c r="K90">
        <v>0.38444151999999998</v>
      </c>
      <c r="L90">
        <v>0.77437495999999995</v>
      </c>
      <c r="M90">
        <v>0.19222067000000001</v>
      </c>
      <c r="N90">
        <v>1.6476059000000001</v>
      </c>
      <c r="O90">
        <v>0.53272593000000001</v>
      </c>
    </row>
    <row r="91" spans="1:15" x14ac:dyDescent="0.25">
      <c r="A91">
        <v>0.47231382</v>
      </c>
      <c r="B91">
        <v>0.22517286</v>
      </c>
      <c r="C91">
        <v>0.14279252000000001</v>
      </c>
      <c r="D91">
        <v>0.75240695000000002</v>
      </c>
      <c r="E91">
        <v>0.28558507999999999</v>
      </c>
      <c r="F91">
        <v>0.66453457000000005</v>
      </c>
      <c r="G91">
        <v>0.45583773</v>
      </c>
      <c r="H91">
        <v>0.46682179000000001</v>
      </c>
      <c r="I91">
        <v>0.43386965999999999</v>
      </c>
      <c r="J91">
        <v>0.51624994999999996</v>
      </c>
      <c r="K91">
        <v>0.79085117999999999</v>
      </c>
      <c r="L91">
        <v>1.323577</v>
      </c>
      <c r="M91">
        <v>0.76888268999999998</v>
      </c>
      <c r="N91">
        <v>1.1038958000000001</v>
      </c>
      <c r="O91">
        <v>0.4723137</v>
      </c>
    </row>
    <row r="92" spans="1:15" x14ac:dyDescent="0.25">
      <c r="A92">
        <v>1.0160239</v>
      </c>
      <c r="B92">
        <v>0.41739358999999998</v>
      </c>
      <c r="C92">
        <v>0.99405569000000005</v>
      </c>
      <c r="D92">
        <v>0.34050532999999999</v>
      </c>
      <c r="E92">
        <v>0.86224729</v>
      </c>
      <c r="F92">
        <v>0.12631646999999999</v>
      </c>
      <c r="G92">
        <v>0.31853721000000002</v>
      </c>
      <c r="H92">
        <v>0.48329784999999997</v>
      </c>
      <c r="I92">
        <v>0.44485372000000001</v>
      </c>
      <c r="J92">
        <v>0.42288559999999997</v>
      </c>
      <c r="K92">
        <v>8.7872349000000002E-2</v>
      </c>
      <c r="L92">
        <v>8.2380316999999995E-2</v>
      </c>
      <c r="M92">
        <v>0.74142264999999996</v>
      </c>
      <c r="N92">
        <v>1.2027521999999999</v>
      </c>
      <c r="O92">
        <v>0.91167527000000004</v>
      </c>
    </row>
    <row r="93" spans="1:15" x14ac:dyDescent="0.25">
      <c r="A93">
        <v>0.64256650000000004</v>
      </c>
      <c r="B93">
        <v>0.51075797999999994</v>
      </c>
      <c r="C93">
        <v>0.16476062</v>
      </c>
      <c r="D93">
        <v>0.23066492</v>
      </c>
      <c r="E93">
        <v>0.10434839999999999</v>
      </c>
      <c r="F93">
        <v>0.41190158999999998</v>
      </c>
      <c r="G93">
        <v>0.16476062999999999</v>
      </c>
      <c r="H93">
        <v>0.25263295000000002</v>
      </c>
      <c r="I93">
        <v>0.21968082999999999</v>
      </c>
      <c r="J93">
        <v>0.48329784999999997</v>
      </c>
      <c r="K93">
        <v>0.26361704000000002</v>
      </c>
      <c r="L93">
        <v>0.36796542999999998</v>
      </c>
      <c r="M93">
        <v>0.41190146999999999</v>
      </c>
      <c r="N93">
        <v>0.46682163999999998</v>
      </c>
      <c r="O93">
        <v>1.1588162</v>
      </c>
    </row>
    <row r="94" spans="1:15" x14ac:dyDescent="0.25">
      <c r="A94">
        <v>0.26361700999999998</v>
      </c>
      <c r="B94">
        <v>0.31304520000000002</v>
      </c>
      <c r="C94">
        <v>0.24714093000000001</v>
      </c>
      <c r="D94">
        <v>0.35148939000000001</v>
      </c>
      <c r="E94">
        <v>0.17574466999999999</v>
      </c>
      <c r="F94">
        <v>0.37345742999999998</v>
      </c>
      <c r="G94">
        <v>0.42837765999999999</v>
      </c>
      <c r="H94">
        <v>0.19222075</v>
      </c>
      <c r="I94">
        <v>0.53272604999999995</v>
      </c>
      <c r="J94">
        <v>0.37894946000000002</v>
      </c>
      <c r="K94">
        <v>0.18672873000000001</v>
      </c>
      <c r="L94">
        <v>0.65904253999999995</v>
      </c>
      <c r="M94">
        <v>0.66453426999999998</v>
      </c>
      <c r="N94">
        <v>0.56018590999999995</v>
      </c>
      <c r="O94">
        <v>0.61510622999999998</v>
      </c>
    </row>
    <row r="95" spans="1:15" x14ac:dyDescent="0.25">
      <c r="A95">
        <v>0.54371004999999994</v>
      </c>
      <c r="B95">
        <v>6.5904251999999997E-2</v>
      </c>
      <c r="C95">
        <v>0.34599730000000001</v>
      </c>
      <c r="D95">
        <v>0.69199473</v>
      </c>
      <c r="E95">
        <v>8.2380316999999995E-2</v>
      </c>
      <c r="F95">
        <v>0.62609040999999999</v>
      </c>
      <c r="G95">
        <v>0.25812498</v>
      </c>
      <c r="H95">
        <v>0.40640953000000002</v>
      </c>
      <c r="I95">
        <v>6.0412232000000003E-2</v>
      </c>
      <c r="J95">
        <v>0.15377660000000001</v>
      </c>
      <c r="K95">
        <v>0.37894951999999998</v>
      </c>
      <c r="L95">
        <v>0.68650257999999997</v>
      </c>
      <c r="M95">
        <v>0.80732685000000004</v>
      </c>
      <c r="N95">
        <v>0.10434837</v>
      </c>
      <c r="O95">
        <v>9.8856360000000004E-2</v>
      </c>
    </row>
    <row r="96" spans="1:15" x14ac:dyDescent="0.25">
      <c r="A96">
        <v>0.94462763999999999</v>
      </c>
      <c r="B96">
        <v>0.31853721000000002</v>
      </c>
      <c r="C96">
        <v>0.36247337000000002</v>
      </c>
      <c r="D96">
        <v>9.3364365000000005E-2</v>
      </c>
      <c r="E96">
        <v>0.17574466999999999</v>
      </c>
      <c r="F96">
        <v>0.59863025000000003</v>
      </c>
      <c r="G96">
        <v>6.5904251999999997E-2</v>
      </c>
      <c r="H96">
        <v>0.98856383999999997</v>
      </c>
      <c r="I96">
        <v>0.95561171</v>
      </c>
      <c r="J96">
        <v>0.63707440999999998</v>
      </c>
      <c r="K96">
        <v>0.10984043</v>
      </c>
      <c r="L96">
        <v>1.6915423999999999</v>
      </c>
      <c r="M96">
        <v>0.10434837</v>
      </c>
      <c r="N96">
        <v>1.3784968</v>
      </c>
      <c r="O96">
        <v>0.99405557</v>
      </c>
    </row>
    <row r="97" spans="1:15" x14ac:dyDescent="0.25">
      <c r="A97">
        <v>0.78535902999999996</v>
      </c>
      <c r="B97">
        <v>8.7872333999999996E-2</v>
      </c>
      <c r="C97">
        <v>6.5904245E-2</v>
      </c>
      <c r="D97">
        <v>0.99954796000000001</v>
      </c>
      <c r="E97">
        <v>0.76888299000000004</v>
      </c>
      <c r="F97">
        <v>0.13730052000000001</v>
      </c>
      <c r="G97">
        <v>0.60412228000000001</v>
      </c>
      <c r="H97">
        <v>0.14279254</v>
      </c>
      <c r="I97">
        <v>0.97208773999999998</v>
      </c>
      <c r="J97">
        <v>0.19771278</v>
      </c>
      <c r="K97">
        <v>0.12631649</v>
      </c>
      <c r="L97">
        <v>0.29656914000000001</v>
      </c>
      <c r="M97">
        <v>0.14828452</v>
      </c>
      <c r="N97">
        <v>0.91167516000000004</v>
      </c>
      <c r="O97">
        <v>0.57117008999999996</v>
      </c>
    </row>
    <row r="98" spans="1:15" x14ac:dyDescent="0.25">
      <c r="A98">
        <v>0.77437495999999995</v>
      </c>
      <c r="B98">
        <v>0.45583773</v>
      </c>
      <c r="C98">
        <v>0.52723396</v>
      </c>
      <c r="D98">
        <v>0.46132984999999999</v>
      </c>
      <c r="E98">
        <v>0.51624994999999996</v>
      </c>
      <c r="F98">
        <v>0.13730052000000001</v>
      </c>
      <c r="G98">
        <v>0.32402924</v>
      </c>
      <c r="H98">
        <v>0.73593085999999996</v>
      </c>
      <c r="I98">
        <v>0.45583773</v>
      </c>
      <c r="J98">
        <v>0.24714095999999999</v>
      </c>
      <c r="K98">
        <v>0.32402926999999998</v>
      </c>
      <c r="L98">
        <v>0.65355050999999997</v>
      </c>
      <c r="M98">
        <v>1.0489757</v>
      </c>
      <c r="N98">
        <v>0.95561141000000005</v>
      </c>
      <c r="O98">
        <v>0.60961418999999994</v>
      </c>
    </row>
    <row r="99" spans="1:15" x14ac:dyDescent="0.25">
      <c r="A99">
        <v>0.20320477000000001</v>
      </c>
      <c r="B99">
        <v>0.14828457</v>
      </c>
      <c r="C99">
        <v>0.36796537000000001</v>
      </c>
      <c r="D99">
        <v>0.90618365999999995</v>
      </c>
      <c r="E99">
        <v>0.67002653999999995</v>
      </c>
      <c r="F99">
        <v>0.50526589</v>
      </c>
      <c r="G99">
        <v>0.40091753000000002</v>
      </c>
      <c r="H99">
        <v>0.34599732999999999</v>
      </c>
      <c r="I99">
        <v>0.1812367</v>
      </c>
      <c r="J99">
        <v>0.23615691</v>
      </c>
      <c r="K99">
        <v>5.4920215000000001E-2</v>
      </c>
      <c r="L99">
        <v>0.82380319000000002</v>
      </c>
      <c r="M99">
        <v>0.18123664</v>
      </c>
      <c r="N99">
        <v>0.93364327999999996</v>
      </c>
      <c r="O99">
        <v>0.28009297999999999</v>
      </c>
    </row>
    <row r="100" spans="1:15" x14ac:dyDescent="0.25">
      <c r="A100">
        <v>1.1203723000000001</v>
      </c>
      <c r="B100">
        <v>6.0412232000000003E-2</v>
      </c>
      <c r="C100">
        <v>8.7872326000000001E-2</v>
      </c>
      <c r="D100">
        <v>0.36247346000000003</v>
      </c>
      <c r="E100">
        <v>0.74142282999999998</v>
      </c>
      <c r="F100">
        <v>0.19222075</v>
      </c>
      <c r="G100">
        <v>0.41190158999999998</v>
      </c>
      <c r="H100">
        <v>0.1812367</v>
      </c>
      <c r="I100">
        <v>0.50526589</v>
      </c>
      <c r="J100">
        <v>0.49977391999999998</v>
      </c>
      <c r="K100">
        <v>0.10984043</v>
      </c>
      <c r="L100">
        <v>0.57117015000000004</v>
      </c>
      <c r="M100">
        <v>0.18123664</v>
      </c>
      <c r="N100">
        <v>0.40640941000000003</v>
      </c>
      <c r="O100">
        <v>0.49428179999999999</v>
      </c>
    </row>
    <row r="101" spans="1:15" x14ac:dyDescent="0.25">
      <c r="A101">
        <v>0.34599732999999999</v>
      </c>
      <c r="B101">
        <v>0.20320477000000001</v>
      </c>
      <c r="C101">
        <v>0.32952123999999999</v>
      </c>
      <c r="D101">
        <v>0.11533246</v>
      </c>
      <c r="E101">
        <v>0.75240689999999999</v>
      </c>
      <c r="F101">
        <v>0.38444149</v>
      </c>
      <c r="G101">
        <v>0.19222075</v>
      </c>
      <c r="H101">
        <v>8.7872333999999996E-2</v>
      </c>
      <c r="I101">
        <v>0.70297867000000003</v>
      </c>
      <c r="J101">
        <v>0.38444149</v>
      </c>
      <c r="K101">
        <v>0.72494692000000005</v>
      </c>
      <c r="L101">
        <v>1.4004654000000001</v>
      </c>
      <c r="M101">
        <v>0.28558502000000002</v>
      </c>
      <c r="N101">
        <v>1.5048132999999999</v>
      </c>
      <c r="O101">
        <v>0.38993340999999998</v>
      </c>
    </row>
    <row r="102" spans="1:15" x14ac:dyDescent="0.25">
      <c r="A102">
        <v>0.39542556000000001</v>
      </c>
      <c r="B102">
        <v>5.4920207999999998E-2</v>
      </c>
      <c r="C102">
        <v>0.24714093000000001</v>
      </c>
      <c r="D102">
        <v>0.37345746000000002</v>
      </c>
      <c r="E102">
        <v>0.79085112000000002</v>
      </c>
      <c r="F102">
        <v>0.12631646999999999</v>
      </c>
      <c r="G102">
        <v>0.14828457</v>
      </c>
      <c r="H102">
        <v>0.27460104000000002</v>
      </c>
      <c r="I102">
        <v>0.62609040999999999</v>
      </c>
      <c r="J102">
        <v>0.1318085</v>
      </c>
      <c r="K102">
        <v>0.1757447</v>
      </c>
      <c r="L102">
        <v>1.2247207</v>
      </c>
      <c r="M102">
        <v>8.2380295000000006E-2</v>
      </c>
      <c r="N102">
        <v>1.6311297</v>
      </c>
      <c r="O102">
        <v>0.24164888000000001</v>
      </c>
    </row>
    <row r="103" spans="1:15" x14ac:dyDescent="0.25">
      <c r="A103">
        <v>0.23615691</v>
      </c>
      <c r="B103">
        <v>0.29107711000000003</v>
      </c>
      <c r="C103">
        <v>0.20869677</v>
      </c>
      <c r="D103">
        <v>0.50526594999999996</v>
      </c>
      <c r="E103">
        <v>0.17025265000000001</v>
      </c>
      <c r="F103">
        <v>0.40091753000000002</v>
      </c>
      <c r="G103">
        <v>0.15926860000000001</v>
      </c>
      <c r="H103">
        <v>0.38993347</v>
      </c>
      <c r="I103">
        <v>0.59313828000000002</v>
      </c>
      <c r="J103">
        <v>0.1318085</v>
      </c>
      <c r="K103">
        <v>7.1396275999999995E-2</v>
      </c>
      <c r="L103">
        <v>0.14279254</v>
      </c>
      <c r="M103">
        <v>0.32402912</v>
      </c>
      <c r="N103">
        <v>0.20869673999999999</v>
      </c>
      <c r="O103">
        <v>0.77986681000000002</v>
      </c>
    </row>
    <row r="104" spans="1:15" x14ac:dyDescent="0.25">
      <c r="A104">
        <v>0.16476062999999999</v>
      </c>
      <c r="B104">
        <v>0.30755320000000003</v>
      </c>
      <c r="C104">
        <v>0.10434838</v>
      </c>
      <c r="D104">
        <v>0.74691492000000004</v>
      </c>
      <c r="E104">
        <v>0.26361700999999998</v>
      </c>
      <c r="F104">
        <v>7.1396268999999998E-2</v>
      </c>
      <c r="G104">
        <v>0.20869679999999999</v>
      </c>
      <c r="H104">
        <v>0.25812498</v>
      </c>
      <c r="I104">
        <v>0.26910900999999998</v>
      </c>
      <c r="J104">
        <v>0.40091753000000002</v>
      </c>
      <c r="K104">
        <v>8.2380325000000004E-2</v>
      </c>
      <c r="L104">
        <v>0.85126327999999996</v>
      </c>
      <c r="M104">
        <v>0.60961407000000001</v>
      </c>
      <c r="N104">
        <v>0.18672864</v>
      </c>
      <c r="O104">
        <v>0.45034563999999999</v>
      </c>
    </row>
    <row r="105" spans="1:15" x14ac:dyDescent="0.25">
      <c r="A105">
        <v>0.98307173999999997</v>
      </c>
      <c r="B105">
        <v>0.16476062999999999</v>
      </c>
      <c r="C105">
        <v>0.49977389</v>
      </c>
      <c r="D105">
        <v>0.1757447</v>
      </c>
      <c r="E105">
        <v>7.6888300000000007E-2</v>
      </c>
      <c r="F105">
        <v>0.38444149</v>
      </c>
      <c r="G105">
        <v>0.42288559999999997</v>
      </c>
      <c r="H105">
        <v>6.0412232000000003E-2</v>
      </c>
      <c r="I105">
        <v>9.8856390000000002E-2</v>
      </c>
      <c r="J105">
        <v>5.4920207999999998E-2</v>
      </c>
      <c r="K105">
        <v>9.3364365000000005E-2</v>
      </c>
      <c r="L105">
        <v>1.4334174</v>
      </c>
      <c r="M105">
        <v>0.29656905</v>
      </c>
      <c r="N105">
        <v>0.40640941000000003</v>
      </c>
      <c r="O105">
        <v>0.86224710999999998</v>
      </c>
    </row>
    <row r="106" spans="1:15" x14ac:dyDescent="0.25">
      <c r="A106">
        <v>0.30206114000000001</v>
      </c>
      <c r="B106">
        <v>0.49977391999999998</v>
      </c>
      <c r="C106">
        <v>7.6888286E-2</v>
      </c>
      <c r="D106">
        <v>7.6888308000000002E-2</v>
      </c>
      <c r="E106">
        <v>0.62609040999999999</v>
      </c>
      <c r="F106">
        <v>0.33501326999999997</v>
      </c>
      <c r="G106">
        <v>7.6888300000000007E-2</v>
      </c>
      <c r="H106">
        <v>0.62609040999999999</v>
      </c>
      <c r="I106">
        <v>0.56018615000000005</v>
      </c>
      <c r="J106">
        <v>0.62059838000000001</v>
      </c>
      <c r="K106">
        <v>0.24714099</v>
      </c>
      <c r="L106">
        <v>8.7872333999999996E-2</v>
      </c>
      <c r="M106">
        <v>7.1396254000000006E-2</v>
      </c>
      <c r="N106">
        <v>0.38444135000000002</v>
      </c>
      <c r="O106">
        <v>0.58764612999999999</v>
      </c>
    </row>
    <row r="107" spans="1:15" x14ac:dyDescent="0.25">
      <c r="A107">
        <v>0.65904253999999995</v>
      </c>
      <c r="B107">
        <v>0.36796542999999998</v>
      </c>
      <c r="C107">
        <v>0.26910898</v>
      </c>
      <c r="D107">
        <v>0.15926862</v>
      </c>
      <c r="E107">
        <v>0.48329784999999997</v>
      </c>
      <c r="F107">
        <v>7.1396268999999998E-2</v>
      </c>
      <c r="G107">
        <v>0.16476062999999999</v>
      </c>
      <c r="H107">
        <v>0.43936165999999999</v>
      </c>
      <c r="I107">
        <v>1.1258642999999999</v>
      </c>
      <c r="J107">
        <v>0.71945471000000005</v>
      </c>
      <c r="K107">
        <v>0.42837768999999998</v>
      </c>
      <c r="L107">
        <v>0.81281906000000004</v>
      </c>
      <c r="M107">
        <v>0.84577089999999999</v>
      </c>
      <c r="N107">
        <v>0.85126299000000005</v>
      </c>
      <c r="O107">
        <v>0.42837754</v>
      </c>
    </row>
    <row r="108" spans="1:15" x14ac:dyDescent="0.25">
      <c r="A108">
        <v>0.60412228000000001</v>
      </c>
      <c r="B108">
        <v>0.28009307</v>
      </c>
      <c r="C108">
        <v>0.29107707999999999</v>
      </c>
      <c r="D108">
        <v>5.4920215000000001E-2</v>
      </c>
      <c r="E108">
        <v>0.19771278</v>
      </c>
      <c r="F108">
        <v>0.20869679999999999</v>
      </c>
      <c r="G108">
        <v>0.46682179000000001</v>
      </c>
      <c r="H108">
        <v>0.60961430999999999</v>
      </c>
      <c r="I108">
        <v>0.56567818000000003</v>
      </c>
      <c r="J108">
        <v>0.45583773</v>
      </c>
      <c r="K108">
        <v>0.81831120999999996</v>
      </c>
      <c r="L108">
        <v>0.71945471000000005</v>
      </c>
      <c r="M108">
        <v>6.0412212999999999E-2</v>
      </c>
      <c r="N108">
        <v>0.17025259000000001</v>
      </c>
      <c r="O108">
        <v>0.74142271000000004</v>
      </c>
    </row>
    <row r="109" spans="1:15" x14ac:dyDescent="0.25">
      <c r="A109">
        <v>0.53272604999999995</v>
      </c>
      <c r="B109">
        <v>0.21418883</v>
      </c>
      <c r="C109">
        <v>0.27460100999999998</v>
      </c>
      <c r="D109">
        <v>0.37345746000000002</v>
      </c>
      <c r="E109">
        <v>7.6888300000000007E-2</v>
      </c>
      <c r="F109">
        <v>0.30755320000000003</v>
      </c>
      <c r="G109">
        <v>0.13730052000000001</v>
      </c>
      <c r="H109">
        <v>0.23615691</v>
      </c>
      <c r="I109">
        <v>0.19222075</v>
      </c>
      <c r="J109">
        <v>0.3624734</v>
      </c>
      <c r="K109">
        <v>0.33501333</v>
      </c>
      <c r="L109">
        <v>6.0412232000000003E-2</v>
      </c>
      <c r="M109">
        <v>0.30755307999999998</v>
      </c>
      <c r="N109">
        <v>9.8856351999999995E-2</v>
      </c>
      <c r="O109">
        <v>8.2380302000000002E-2</v>
      </c>
    </row>
    <row r="110" spans="1:15" x14ac:dyDescent="0.25">
      <c r="A110">
        <v>0.23615691</v>
      </c>
      <c r="B110">
        <v>0.3624734</v>
      </c>
      <c r="C110">
        <v>0.46682175999999997</v>
      </c>
      <c r="D110">
        <v>0.69199473</v>
      </c>
      <c r="E110">
        <v>0.15377660000000001</v>
      </c>
      <c r="F110">
        <v>0.41739358999999998</v>
      </c>
      <c r="G110">
        <v>8.2380316999999995E-2</v>
      </c>
      <c r="H110">
        <v>0.62609040999999999</v>
      </c>
      <c r="I110">
        <v>0.84027927999999996</v>
      </c>
      <c r="J110">
        <v>0.57117015000000004</v>
      </c>
      <c r="K110">
        <v>0.46682184999999998</v>
      </c>
      <c r="L110">
        <v>0.89519936</v>
      </c>
      <c r="M110">
        <v>7.6888270999999994E-2</v>
      </c>
      <c r="N110">
        <v>6.0412212999999999E-2</v>
      </c>
      <c r="O110">
        <v>0.18672867000000001</v>
      </c>
    </row>
    <row r="111" spans="1:15" x14ac:dyDescent="0.25">
      <c r="A111">
        <v>0.23066489000000001</v>
      </c>
      <c r="B111">
        <v>0.29107711000000003</v>
      </c>
      <c r="C111">
        <v>8.2380309999999998E-2</v>
      </c>
      <c r="D111">
        <v>0.30755323000000001</v>
      </c>
      <c r="E111">
        <v>0.33501326999999997</v>
      </c>
      <c r="F111">
        <v>9.3364357999999995E-2</v>
      </c>
      <c r="G111">
        <v>0.17025265000000001</v>
      </c>
      <c r="H111">
        <v>1.850811</v>
      </c>
      <c r="I111">
        <v>0.30206114000000001</v>
      </c>
      <c r="J111">
        <v>0.1812367</v>
      </c>
      <c r="K111">
        <v>0.44485374999999999</v>
      </c>
      <c r="L111">
        <v>0.52723401999999997</v>
      </c>
      <c r="N111">
        <v>0.87323110999999998</v>
      </c>
      <c r="O111">
        <v>0.47780576000000002</v>
      </c>
    </row>
    <row r="112" spans="1:15" x14ac:dyDescent="0.25">
      <c r="A112">
        <v>0.76888299000000004</v>
      </c>
      <c r="B112">
        <v>0.1812367</v>
      </c>
      <c r="C112">
        <v>5.4920204E-2</v>
      </c>
      <c r="D112">
        <v>6.5904260000000006E-2</v>
      </c>
      <c r="E112">
        <v>0.53272604999999995</v>
      </c>
      <c r="F112">
        <v>0.37345742999999998</v>
      </c>
      <c r="G112">
        <v>0.24164893000000001</v>
      </c>
      <c r="H112">
        <v>0.84027927999999996</v>
      </c>
      <c r="I112">
        <v>7.1396268999999998E-2</v>
      </c>
      <c r="J112">
        <v>0.39542556000000001</v>
      </c>
      <c r="K112">
        <v>0.39542558999999999</v>
      </c>
      <c r="L112">
        <v>1.2411968</v>
      </c>
      <c r="N112">
        <v>9.8856351999999995E-2</v>
      </c>
      <c r="O112">
        <v>0.53272593000000001</v>
      </c>
    </row>
    <row r="113" spans="1:15" x14ac:dyDescent="0.25">
      <c r="A113">
        <v>1.0819281000000001</v>
      </c>
      <c r="B113">
        <v>0.21968082999999999</v>
      </c>
      <c r="C113">
        <v>8.2380309999999998E-2</v>
      </c>
      <c r="D113">
        <v>0.63158250000000005</v>
      </c>
      <c r="E113">
        <v>0.17574466999999999</v>
      </c>
      <c r="F113">
        <v>0.42288559999999997</v>
      </c>
      <c r="G113">
        <v>0.36796542999999998</v>
      </c>
      <c r="H113">
        <v>0.24164893000000001</v>
      </c>
      <c r="I113">
        <v>0.14828457</v>
      </c>
      <c r="J113">
        <v>5.4920207999999998E-2</v>
      </c>
      <c r="K113">
        <v>0.68650270000000002</v>
      </c>
      <c r="L113">
        <v>0.44485372000000001</v>
      </c>
      <c r="N113">
        <v>0.16476059000000001</v>
      </c>
      <c r="O113">
        <v>0.47780576000000002</v>
      </c>
    </row>
    <row r="114" spans="1:15" x14ac:dyDescent="0.25">
      <c r="A114">
        <v>0.24714095999999999</v>
      </c>
      <c r="B114">
        <v>8.7872333999999996E-2</v>
      </c>
      <c r="C114">
        <v>6.0412227999999998E-2</v>
      </c>
      <c r="D114">
        <v>0.1757447</v>
      </c>
      <c r="E114">
        <v>0.35698137000000002</v>
      </c>
      <c r="F114">
        <v>0.79085112000000002</v>
      </c>
      <c r="G114">
        <v>0.33501326999999997</v>
      </c>
      <c r="H114">
        <v>0.54371004999999994</v>
      </c>
      <c r="I114">
        <v>0.42288559999999997</v>
      </c>
      <c r="J114">
        <v>0.28009307</v>
      </c>
      <c r="K114">
        <v>0.3569814</v>
      </c>
      <c r="L114">
        <v>1.4279255</v>
      </c>
      <c r="N114">
        <v>0.18672864</v>
      </c>
      <c r="O114">
        <v>7.6888278000000004E-2</v>
      </c>
    </row>
    <row r="115" spans="1:15" x14ac:dyDescent="0.25">
      <c r="A115">
        <v>0.40091753000000002</v>
      </c>
      <c r="B115">
        <v>0.15926860000000001</v>
      </c>
      <c r="C115">
        <v>0.20869677</v>
      </c>
      <c r="D115">
        <v>0.52723408000000005</v>
      </c>
      <c r="E115">
        <v>6.0412232000000003E-2</v>
      </c>
      <c r="F115">
        <v>0.50526589</v>
      </c>
      <c r="G115">
        <v>0.23066489000000001</v>
      </c>
      <c r="H115">
        <v>0.24164893000000001</v>
      </c>
      <c r="I115">
        <v>0.21968082999999999</v>
      </c>
      <c r="J115">
        <v>0.47231382</v>
      </c>
      <c r="K115">
        <v>1.7025268</v>
      </c>
      <c r="L115">
        <v>0.3624734</v>
      </c>
      <c r="O115">
        <v>0.55469400000000002</v>
      </c>
    </row>
    <row r="116" spans="1:15" x14ac:dyDescent="0.25">
      <c r="A116">
        <v>0.21418883</v>
      </c>
      <c r="B116">
        <v>0.47231382</v>
      </c>
      <c r="C116">
        <v>0.50526583000000003</v>
      </c>
      <c r="D116">
        <v>0.77986699000000004</v>
      </c>
      <c r="E116">
        <v>0.57666218000000002</v>
      </c>
      <c r="F116">
        <v>0.20320477000000001</v>
      </c>
      <c r="G116">
        <v>0.43386965999999999</v>
      </c>
      <c r="H116">
        <v>0.71945471000000005</v>
      </c>
      <c r="I116">
        <v>0.11533245</v>
      </c>
      <c r="J116">
        <v>0.28558507999999999</v>
      </c>
      <c r="K116">
        <v>0.29107717</v>
      </c>
      <c r="L116">
        <v>0.85675531999999999</v>
      </c>
      <c r="O116">
        <v>0.15377656000000001</v>
      </c>
    </row>
    <row r="117" spans="1:15" x14ac:dyDescent="0.25">
      <c r="A117">
        <v>8.7872333999999996E-2</v>
      </c>
      <c r="B117">
        <v>7.6888300000000007E-2</v>
      </c>
      <c r="C117">
        <v>0.10984041</v>
      </c>
      <c r="D117">
        <v>0.60412233999999998</v>
      </c>
      <c r="E117">
        <v>0.49977391999999998</v>
      </c>
      <c r="F117">
        <v>0.47780584999999998</v>
      </c>
      <c r="G117">
        <v>0.60961430999999999</v>
      </c>
      <c r="H117">
        <v>0.25263295000000002</v>
      </c>
      <c r="I117">
        <v>0.14828457</v>
      </c>
      <c r="J117">
        <v>1.0929122</v>
      </c>
      <c r="K117">
        <v>0.48878991999999999</v>
      </c>
      <c r="L117">
        <v>1.7135106</v>
      </c>
      <c r="O117">
        <v>9.8856360000000004E-2</v>
      </c>
    </row>
    <row r="118" spans="1:15" x14ac:dyDescent="0.25">
      <c r="A118">
        <v>0.68650257999999997</v>
      </c>
      <c r="B118">
        <v>0.16476062999999999</v>
      </c>
      <c r="C118">
        <v>0.17025261999999999</v>
      </c>
      <c r="D118">
        <v>0.39542558999999999</v>
      </c>
      <c r="E118">
        <v>0.20320477000000001</v>
      </c>
      <c r="F118">
        <v>0.37345742999999998</v>
      </c>
      <c r="G118">
        <v>0.37345742999999998</v>
      </c>
      <c r="H118">
        <v>6.0412232000000003E-2</v>
      </c>
      <c r="I118">
        <v>0.17025265000000001</v>
      </c>
      <c r="J118">
        <v>0.15377660000000001</v>
      </c>
      <c r="K118">
        <v>0.67002666</v>
      </c>
      <c r="L118">
        <v>0.88421541000000003</v>
      </c>
      <c r="O118">
        <v>0.13180847000000001</v>
      </c>
    </row>
    <row r="119" spans="1:15" x14ac:dyDescent="0.25">
      <c r="A119">
        <v>0.39542556000000001</v>
      </c>
      <c r="B119">
        <v>0.21418883</v>
      </c>
      <c r="C119">
        <v>0.16476062</v>
      </c>
      <c r="D119">
        <v>9.8856396999999999E-2</v>
      </c>
      <c r="E119">
        <v>0.59863025000000003</v>
      </c>
      <c r="F119">
        <v>0.65904253999999995</v>
      </c>
      <c r="G119">
        <v>0.22517286</v>
      </c>
      <c r="H119">
        <v>0.44485372000000001</v>
      </c>
      <c r="I119">
        <v>0.43936165999999999</v>
      </c>
      <c r="J119">
        <v>0.14828457</v>
      </c>
      <c r="K119">
        <v>0.93913572999999995</v>
      </c>
      <c r="L119">
        <v>6.5904251999999997E-2</v>
      </c>
    </row>
    <row r="120" spans="1:15" x14ac:dyDescent="0.25">
      <c r="A120">
        <v>8.7872333999999996E-2</v>
      </c>
      <c r="B120">
        <v>0.79085112000000002</v>
      </c>
      <c r="C120">
        <v>0.28009304000000002</v>
      </c>
      <c r="D120">
        <v>0.62609046999999995</v>
      </c>
      <c r="E120">
        <v>0.86224729</v>
      </c>
      <c r="F120">
        <v>0.69748664000000005</v>
      </c>
      <c r="G120">
        <v>0.48329784999999997</v>
      </c>
      <c r="H120">
        <v>0.52723401999999997</v>
      </c>
      <c r="I120">
        <v>0.31304520000000002</v>
      </c>
      <c r="J120">
        <v>0.35148933999999998</v>
      </c>
      <c r="K120">
        <v>9.8856396999999999E-2</v>
      </c>
      <c r="L120">
        <v>0.65904253999999995</v>
      </c>
    </row>
    <row r="121" spans="1:15" x14ac:dyDescent="0.25">
      <c r="A121">
        <v>0.35148933999999998</v>
      </c>
      <c r="B121">
        <v>0.28558507999999999</v>
      </c>
      <c r="C121">
        <v>0.27460100999999998</v>
      </c>
      <c r="D121">
        <v>0.43936172000000001</v>
      </c>
      <c r="E121">
        <v>0.27460104000000002</v>
      </c>
      <c r="F121">
        <v>0.51075797999999994</v>
      </c>
      <c r="G121">
        <v>9.8856390000000002E-2</v>
      </c>
      <c r="H121">
        <v>0.27460104000000002</v>
      </c>
      <c r="I121">
        <v>0.20320477000000001</v>
      </c>
      <c r="J121">
        <v>0.87872331999999997</v>
      </c>
      <c r="K121">
        <v>9.3364365000000005E-2</v>
      </c>
    </row>
    <row r="122" spans="1:15" x14ac:dyDescent="0.25">
      <c r="A122">
        <v>0.44485372000000001</v>
      </c>
      <c r="B122">
        <v>5.4920207999999998E-2</v>
      </c>
      <c r="C122">
        <v>0.35148931</v>
      </c>
      <c r="D122">
        <v>0.65355061999999997</v>
      </c>
      <c r="E122">
        <v>0.32402924</v>
      </c>
      <c r="F122">
        <v>0.35148933999999998</v>
      </c>
      <c r="G122">
        <v>7.1396268999999998E-2</v>
      </c>
      <c r="H122">
        <v>0.42837765999999999</v>
      </c>
      <c r="I122">
        <v>1.1807844999999999</v>
      </c>
      <c r="J122">
        <v>0.35148933999999998</v>
      </c>
      <c r="K122">
        <v>0.23066492</v>
      </c>
    </row>
    <row r="123" spans="1:15" x14ac:dyDescent="0.25">
      <c r="A123">
        <v>0.39542556000000001</v>
      </c>
      <c r="B123">
        <v>0.26361700999999998</v>
      </c>
      <c r="C123">
        <v>0.38444144000000002</v>
      </c>
      <c r="D123">
        <v>0.81831120999999996</v>
      </c>
      <c r="E123">
        <v>0.34050530000000001</v>
      </c>
      <c r="F123">
        <v>0.62059838000000001</v>
      </c>
      <c r="G123">
        <v>5.4920207999999998E-2</v>
      </c>
      <c r="H123">
        <v>0.98856383999999997</v>
      </c>
      <c r="I123">
        <v>0.37894946000000002</v>
      </c>
      <c r="J123">
        <v>9.3364357999999995E-2</v>
      </c>
      <c r="K123">
        <v>0.87323147000000001</v>
      </c>
    </row>
    <row r="124" spans="1:15" x14ac:dyDescent="0.25">
      <c r="A124">
        <v>0.37345742999999998</v>
      </c>
      <c r="B124">
        <v>8.2380316999999995E-2</v>
      </c>
      <c r="C124">
        <v>0.17025261999999999</v>
      </c>
      <c r="D124">
        <v>0.1757447</v>
      </c>
      <c r="E124">
        <v>0.40640953000000002</v>
      </c>
      <c r="F124">
        <v>0.28009307</v>
      </c>
      <c r="G124">
        <v>0.17025265000000001</v>
      </c>
      <c r="H124">
        <v>0.11533245</v>
      </c>
      <c r="I124">
        <v>0.32402924</v>
      </c>
      <c r="J124">
        <v>0.32952126999999998</v>
      </c>
      <c r="K124">
        <v>0.45583779000000002</v>
      </c>
    </row>
    <row r="125" spans="1:15" x14ac:dyDescent="0.25">
      <c r="A125">
        <v>0.31304520000000002</v>
      </c>
      <c r="B125">
        <v>7.1396268999999998E-2</v>
      </c>
      <c r="C125">
        <v>0.58764618999999996</v>
      </c>
      <c r="D125">
        <v>6.0412239E-2</v>
      </c>
      <c r="E125">
        <v>0.1318085</v>
      </c>
      <c r="F125">
        <v>0.32402924</v>
      </c>
      <c r="G125">
        <v>0.40091753000000002</v>
      </c>
      <c r="H125">
        <v>0.52174198999999999</v>
      </c>
      <c r="I125">
        <v>0.74142282999999998</v>
      </c>
      <c r="J125">
        <v>0.16476062999999999</v>
      </c>
      <c r="K125">
        <v>0.46682184999999998</v>
      </c>
    </row>
    <row r="126" spans="1:15" x14ac:dyDescent="0.25">
      <c r="A126">
        <v>0.27460104000000002</v>
      </c>
      <c r="B126">
        <v>0.37894946000000002</v>
      </c>
      <c r="C126">
        <v>0.84577113000000004</v>
      </c>
      <c r="D126">
        <v>7.6888308000000002E-2</v>
      </c>
      <c r="E126">
        <v>0.14279254</v>
      </c>
      <c r="F126">
        <v>0.12631646999999999</v>
      </c>
      <c r="G126">
        <v>0.53821801999999996</v>
      </c>
      <c r="H126">
        <v>0.58215421000000001</v>
      </c>
      <c r="I126">
        <v>0.55469411999999996</v>
      </c>
      <c r="J126">
        <v>0.42288559999999997</v>
      </c>
      <c r="K126">
        <v>0.8512634</v>
      </c>
    </row>
    <row r="127" spans="1:15" x14ac:dyDescent="0.25">
      <c r="A127">
        <v>1.0819281000000001</v>
      </c>
      <c r="B127">
        <v>0.10984041999999999</v>
      </c>
      <c r="C127">
        <v>9.8856374999999996E-2</v>
      </c>
      <c r="D127">
        <v>0.48329791</v>
      </c>
      <c r="E127">
        <v>0.97757976999999996</v>
      </c>
      <c r="F127">
        <v>0.77986692999999996</v>
      </c>
      <c r="G127">
        <v>0.35698137000000002</v>
      </c>
      <c r="H127">
        <v>0.15926860000000001</v>
      </c>
      <c r="I127">
        <v>0.21968082999999999</v>
      </c>
      <c r="J127">
        <v>0.17574466999999999</v>
      </c>
      <c r="K127">
        <v>0.95561182</v>
      </c>
    </row>
    <row r="128" spans="1:15" x14ac:dyDescent="0.25">
      <c r="A128">
        <v>0.65904253999999995</v>
      </c>
      <c r="B128">
        <v>0.17574466999999999</v>
      </c>
      <c r="C128">
        <v>0.31304516999999998</v>
      </c>
      <c r="D128">
        <v>7.6888308000000002E-2</v>
      </c>
      <c r="E128">
        <v>9.8856390000000002E-2</v>
      </c>
      <c r="F128">
        <v>0.47231382</v>
      </c>
      <c r="G128">
        <v>0.53821801999999996</v>
      </c>
      <c r="H128">
        <v>0.12082445999999999</v>
      </c>
      <c r="I128">
        <v>0.45583773</v>
      </c>
      <c r="J128">
        <v>0.19771278</v>
      </c>
      <c r="K128">
        <v>0.25263298000000001</v>
      </c>
    </row>
    <row r="129" spans="1:11" x14ac:dyDescent="0.25">
      <c r="A129">
        <v>0.63158243999999997</v>
      </c>
      <c r="B129">
        <v>0.17025265000000001</v>
      </c>
      <c r="C129">
        <v>0.22517282999999999</v>
      </c>
      <c r="D129">
        <v>0.40091756000000001</v>
      </c>
      <c r="E129">
        <v>6.0412232000000003E-2</v>
      </c>
      <c r="F129">
        <v>1.2357047000000001</v>
      </c>
      <c r="G129">
        <v>0.15926860000000001</v>
      </c>
      <c r="H129">
        <v>0.30755320000000003</v>
      </c>
      <c r="I129">
        <v>0.63707440999999998</v>
      </c>
      <c r="J129">
        <v>0.12631646999999999</v>
      </c>
      <c r="K129">
        <v>8.2380325000000004E-2</v>
      </c>
    </row>
    <row r="130" spans="1:11" x14ac:dyDescent="0.25">
      <c r="A130">
        <v>0.36796542999999998</v>
      </c>
      <c r="B130">
        <v>0.20869679999999999</v>
      </c>
      <c r="C130">
        <v>0.33501323999999999</v>
      </c>
      <c r="D130">
        <v>0.63158250000000005</v>
      </c>
      <c r="E130">
        <v>0.93364358000000003</v>
      </c>
      <c r="F130">
        <v>0.26910900999999998</v>
      </c>
      <c r="G130">
        <v>0.1812367</v>
      </c>
      <c r="H130">
        <v>0.1812367</v>
      </c>
      <c r="I130">
        <v>0.31304520000000002</v>
      </c>
      <c r="J130">
        <v>0.13730052000000001</v>
      </c>
      <c r="K130">
        <v>0.87872344000000002</v>
      </c>
    </row>
    <row r="131" spans="1:11" x14ac:dyDescent="0.25">
      <c r="A131">
        <v>0.38993347</v>
      </c>
      <c r="B131">
        <v>0.27460104000000002</v>
      </c>
      <c r="C131">
        <v>0.22517282999999999</v>
      </c>
      <c r="D131">
        <v>0.13180852000000001</v>
      </c>
      <c r="E131">
        <v>8.7872333999999996E-2</v>
      </c>
      <c r="F131">
        <v>0.43386965999999999</v>
      </c>
      <c r="G131">
        <v>8.2380316999999995E-2</v>
      </c>
      <c r="H131">
        <v>0.25812498</v>
      </c>
      <c r="I131">
        <v>0.25812498</v>
      </c>
      <c r="J131">
        <v>0.92265958000000003</v>
      </c>
      <c r="K131">
        <v>0.98307186000000002</v>
      </c>
    </row>
    <row r="132" spans="1:11" x14ac:dyDescent="0.25">
      <c r="A132">
        <v>0.23615691</v>
      </c>
      <c r="B132">
        <v>0.14828457</v>
      </c>
      <c r="C132">
        <v>0.21418880000000001</v>
      </c>
      <c r="D132">
        <v>1.0434840999999999</v>
      </c>
      <c r="E132">
        <v>0.12631646999999999</v>
      </c>
      <c r="F132">
        <v>0.20320477000000001</v>
      </c>
      <c r="G132">
        <v>8.7872333999999996E-2</v>
      </c>
      <c r="H132">
        <v>6.0412232000000003E-2</v>
      </c>
      <c r="I132">
        <v>0.25263295000000002</v>
      </c>
      <c r="J132">
        <v>0.69199467000000003</v>
      </c>
      <c r="K132">
        <v>0.43386972000000001</v>
      </c>
    </row>
    <row r="133" spans="1:11" x14ac:dyDescent="0.25">
      <c r="A133">
        <v>0.82380319000000002</v>
      </c>
      <c r="B133">
        <v>0.10434839999999999</v>
      </c>
      <c r="C133">
        <v>0.15377657</v>
      </c>
      <c r="D133">
        <v>0.10984043</v>
      </c>
      <c r="E133">
        <v>7.1396268999999998E-2</v>
      </c>
      <c r="F133">
        <v>0.29107711000000003</v>
      </c>
      <c r="G133">
        <v>0.15377660000000001</v>
      </c>
      <c r="H133">
        <v>8.7872333999999996E-2</v>
      </c>
      <c r="I133">
        <v>0.21418883</v>
      </c>
      <c r="J133">
        <v>0.58215421000000001</v>
      </c>
      <c r="K133">
        <v>0.33501333</v>
      </c>
    </row>
    <row r="134" spans="1:11" x14ac:dyDescent="0.25">
      <c r="A134">
        <v>0.53272604999999995</v>
      </c>
      <c r="B134">
        <v>0.45034572</v>
      </c>
      <c r="C134">
        <v>0.35148931</v>
      </c>
      <c r="D134">
        <v>0.67002666</v>
      </c>
      <c r="E134">
        <v>1.2302128000000001</v>
      </c>
      <c r="F134">
        <v>0.19222075</v>
      </c>
      <c r="G134">
        <v>0.20320477000000001</v>
      </c>
      <c r="H134">
        <v>0.57666218000000002</v>
      </c>
      <c r="I134">
        <v>0.63707440999999998</v>
      </c>
      <c r="J134">
        <v>0.52723401999999997</v>
      </c>
      <c r="K134">
        <v>0.53821808000000004</v>
      </c>
    </row>
    <row r="135" spans="1:11" x14ac:dyDescent="0.25">
      <c r="A135">
        <v>0.20869679999999999</v>
      </c>
      <c r="B135">
        <v>0.17025265000000001</v>
      </c>
      <c r="C135">
        <v>0.52723396</v>
      </c>
      <c r="D135">
        <v>0.10984043</v>
      </c>
      <c r="E135">
        <v>0.64805847000000005</v>
      </c>
      <c r="F135">
        <v>7.1396268999999998E-2</v>
      </c>
      <c r="G135">
        <v>0.85675531999999999</v>
      </c>
      <c r="H135">
        <v>0.43936165999999999</v>
      </c>
      <c r="I135">
        <v>0.21418883</v>
      </c>
      <c r="J135">
        <v>0.35698137000000002</v>
      </c>
      <c r="K135">
        <v>6.0412239E-2</v>
      </c>
    </row>
    <row r="136" spans="1:11" x14ac:dyDescent="0.25">
      <c r="A136">
        <v>0.21418883</v>
      </c>
      <c r="B136">
        <v>0.35148933999999998</v>
      </c>
      <c r="C136">
        <v>0.19222072000000001</v>
      </c>
      <c r="D136">
        <v>0.23066492</v>
      </c>
      <c r="E136">
        <v>9.8856390000000002E-2</v>
      </c>
      <c r="F136">
        <v>7.6888300000000007E-2</v>
      </c>
      <c r="G136">
        <v>0.53272604999999995</v>
      </c>
      <c r="H136">
        <v>0.75240689999999999</v>
      </c>
      <c r="I136">
        <v>0.43386965999999999</v>
      </c>
      <c r="J136">
        <v>0.21418883</v>
      </c>
      <c r="K136">
        <v>0.45034577999999997</v>
      </c>
    </row>
    <row r="137" spans="1:11" x14ac:dyDescent="0.25">
      <c r="A137">
        <v>0.38993347</v>
      </c>
      <c r="B137">
        <v>0.47231382</v>
      </c>
      <c r="C137">
        <v>0.13730050999999999</v>
      </c>
      <c r="D137">
        <v>0.43386972000000001</v>
      </c>
      <c r="E137">
        <v>0.13730052000000001</v>
      </c>
      <c r="F137">
        <v>0.23615691</v>
      </c>
      <c r="G137">
        <v>0.3624734</v>
      </c>
      <c r="H137">
        <v>0.38444149</v>
      </c>
      <c r="I137">
        <v>0.26910900999999998</v>
      </c>
      <c r="J137">
        <v>0.31853721000000002</v>
      </c>
      <c r="K137">
        <v>0.58215433000000005</v>
      </c>
    </row>
    <row r="138" spans="1:11" x14ac:dyDescent="0.25">
      <c r="A138">
        <v>0.64805847000000005</v>
      </c>
      <c r="B138">
        <v>0.15926860000000001</v>
      </c>
      <c r="C138">
        <v>0.10984041</v>
      </c>
      <c r="D138">
        <v>0.26361704000000002</v>
      </c>
      <c r="E138">
        <v>0.53821801999999996</v>
      </c>
      <c r="F138">
        <v>1.6750665</v>
      </c>
      <c r="G138">
        <v>0.51075797999999994</v>
      </c>
      <c r="H138">
        <v>0.40640953000000002</v>
      </c>
      <c r="I138">
        <v>0.40640953000000002</v>
      </c>
      <c r="J138">
        <v>0.41190158999999998</v>
      </c>
      <c r="K138">
        <v>0.92815161000000002</v>
      </c>
    </row>
    <row r="139" spans="1:11" x14ac:dyDescent="0.25">
      <c r="A139">
        <v>0.27460104000000002</v>
      </c>
      <c r="B139">
        <v>0.20320477000000001</v>
      </c>
      <c r="C139">
        <v>5.4920204E-2</v>
      </c>
      <c r="D139">
        <v>0.12082448</v>
      </c>
      <c r="E139">
        <v>0.33501326999999997</v>
      </c>
      <c r="F139">
        <v>0.51075797999999994</v>
      </c>
      <c r="G139">
        <v>0.18672871999999999</v>
      </c>
      <c r="H139">
        <v>0.30755320000000003</v>
      </c>
      <c r="I139">
        <v>0.43936165999999999</v>
      </c>
      <c r="J139">
        <v>8.2380316999999995E-2</v>
      </c>
      <c r="K139">
        <v>0.52174204999999996</v>
      </c>
    </row>
    <row r="140" spans="1:11" x14ac:dyDescent="0.25">
      <c r="A140">
        <v>0.34599732999999999</v>
      </c>
      <c r="B140">
        <v>7.6888300000000007E-2</v>
      </c>
      <c r="C140">
        <v>8.2380309999999998E-2</v>
      </c>
      <c r="D140">
        <v>0.48878991999999999</v>
      </c>
      <c r="E140">
        <v>0.56018615000000005</v>
      </c>
      <c r="F140">
        <v>0.32402924</v>
      </c>
      <c r="G140">
        <v>0.43936165999999999</v>
      </c>
      <c r="H140">
        <v>7.1396268999999998E-2</v>
      </c>
      <c r="I140">
        <v>0.17574466999999999</v>
      </c>
      <c r="J140">
        <v>0.45583773</v>
      </c>
      <c r="K140">
        <v>0.56018621000000002</v>
      </c>
    </row>
    <row r="141" spans="1:11" x14ac:dyDescent="0.25">
      <c r="A141">
        <v>1.0874200999999999</v>
      </c>
      <c r="B141">
        <v>0.57666218000000002</v>
      </c>
      <c r="C141">
        <v>0.13180849</v>
      </c>
      <c r="D141">
        <v>0.36247346000000003</v>
      </c>
      <c r="E141">
        <v>1.3400531</v>
      </c>
      <c r="F141">
        <v>0.51624994999999996</v>
      </c>
      <c r="G141">
        <v>6.0412232000000003E-2</v>
      </c>
      <c r="H141">
        <v>0.84577119000000001</v>
      </c>
      <c r="I141">
        <v>0.19771278</v>
      </c>
      <c r="J141">
        <v>0.87872331999999997</v>
      </c>
      <c r="K141">
        <v>8.2380325000000004E-2</v>
      </c>
    </row>
    <row r="142" spans="1:11" x14ac:dyDescent="0.25">
      <c r="A142">
        <v>1.2741488000000001</v>
      </c>
      <c r="B142">
        <v>0.36796542999999998</v>
      </c>
      <c r="C142">
        <v>0.10434838</v>
      </c>
      <c r="D142">
        <v>0.70297878999999996</v>
      </c>
      <c r="E142">
        <v>0.91716748000000003</v>
      </c>
      <c r="F142">
        <v>8.2380316999999995E-2</v>
      </c>
      <c r="G142">
        <v>0.48878989</v>
      </c>
      <c r="H142">
        <v>0.24164893000000001</v>
      </c>
      <c r="I142">
        <v>0.11533245</v>
      </c>
      <c r="J142">
        <v>5.4920207999999998E-2</v>
      </c>
      <c r="K142">
        <v>0.16476065000000001</v>
      </c>
    </row>
    <row r="143" spans="1:11" x14ac:dyDescent="0.25">
      <c r="A143">
        <v>0.57666218000000002</v>
      </c>
      <c r="B143">
        <v>0.20320477000000001</v>
      </c>
      <c r="C143">
        <v>0.47231376000000003</v>
      </c>
      <c r="D143">
        <v>0.13730054</v>
      </c>
      <c r="E143">
        <v>0.38993347</v>
      </c>
      <c r="F143">
        <v>0.12082445999999999</v>
      </c>
      <c r="G143">
        <v>0.20869679999999999</v>
      </c>
      <c r="H143">
        <v>9.3364357999999995E-2</v>
      </c>
      <c r="I143">
        <v>0.21418883</v>
      </c>
      <c r="J143">
        <v>7.1396268999999998E-2</v>
      </c>
      <c r="K143">
        <v>0.86224741000000005</v>
      </c>
    </row>
    <row r="144" spans="1:11" x14ac:dyDescent="0.25">
      <c r="A144">
        <v>0.22517286</v>
      </c>
      <c r="B144">
        <v>8.7872333999999996E-2</v>
      </c>
      <c r="C144">
        <v>0.10434838</v>
      </c>
      <c r="D144">
        <v>5.4920215000000001E-2</v>
      </c>
      <c r="E144">
        <v>0.18672871999999999</v>
      </c>
      <c r="F144">
        <v>0.21418883</v>
      </c>
      <c r="G144">
        <v>0.13730052000000001</v>
      </c>
      <c r="H144">
        <v>0.29656914000000001</v>
      </c>
      <c r="I144">
        <v>6.0412232000000003E-2</v>
      </c>
      <c r="J144">
        <v>7.1396268999999998E-2</v>
      </c>
      <c r="K144">
        <v>0.49428198000000001</v>
      </c>
    </row>
    <row r="145" spans="1:11" x14ac:dyDescent="0.25">
      <c r="A145">
        <v>0.98856383999999997</v>
      </c>
      <c r="B145">
        <v>0.10984041999999999</v>
      </c>
      <c r="C145">
        <v>0.84027916000000002</v>
      </c>
      <c r="D145">
        <v>0.27460107</v>
      </c>
      <c r="E145">
        <v>0.13730052000000001</v>
      </c>
      <c r="F145">
        <v>0.19222075</v>
      </c>
      <c r="G145">
        <v>0.14828457</v>
      </c>
      <c r="H145">
        <v>0.23066489000000001</v>
      </c>
      <c r="I145">
        <v>0.29656914000000001</v>
      </c>
      <c r="J145">
        <v>1.054468</v>
      </c>
      <c r="K145">
        <v>8.2380325000000004E-2</v>
      </c>
    </row>
    <row r="146" spans="1:11" x14ac:dyDescent="0.25">
      <c r="A146">
        <v>0.17574466999999999</v>
      </c>
      <c r="B146">
        <v>0.28009307</v>
      </c>
      <c r="C146">
        <v>0.19771274999999999</v>
      </c>
      <c r="D146">
        <v>0.34050532999999999</v>
      </c>
      <c r="E146">
        <v>0.21418883</v>
      </c>
      <c r="F146">
        <v>0.23066489000000001</v>
      </c>
      <c r="G146">
        <v>0.20320477000000001</v>
      </c>
      <c r="H146">
        <v>0.73043877000000001</v>
      </c>
      <c r="I146">
        <v>0.1318085</v>
      </c>
      <c r="J146">
        <v>0.14279254</v>
      </c>
    </row>
    <row r="147" spans="1:11" x14ac:dyDescent="0.25">
      <c r="A147">
        <v>0.31304520000000002</v>
      </c>
      <c r="B147">
        <v>9.8856390000000002E-2</v>
      </c>
      <c r="C147">
        <v>9.8856374999999996E-2</v>
      </c>
      <c r="D147">
        <v>0.58215433000000005</v>
      </c>
      <c r="E147">
        <v>0.40091753000000002</v>
      </c>
      <c r="F147">
        <v>0.12631646999999999</v>
      </c>
      <c r="G147">
        <v>7.6888300000000007E-2</v>
      </c>
      <c r="H147">
        <v>0.26910900999999998</v>
      </c>
      <c r="I147">
        <v>0.10984041999999999</v>
      </c>
      <c r="J147">
        <v>0.54920208000000004</v>
      </c>
    </row>
    <row r="148" spans="1:11" x14ac:dyDescent="0.25">
      <c r="A148">
        <v>0.40091753000000002</v>
      </c>
      <c r="B148">
        <v>0.20869679999999999</v>
      </c>
      <c r="C148">
        <v>0.13180849</v>
      </c>
      <c r="D148">
        <v>0.35148939000000001</v>
      </c>
      <c r="E148">
        <v>0.34050530000000001</v>
      </c>
      <c r="F148">
        <v>0.51075797999999994</v>
      </c>
      <c r="G148">
        <v>0.86773931999999998</v>
      </c>
      <c r="H148">
        <v>0.14279254</v>
      </c>
      <c r="I148">
        <v>8.2380316999999995E-2</v>
      </c>
      <c r="J148">
        <v>9.3364357999999995E-2</v>
      </c>
    </row>
    <row r="149" spans="1:11" x14ac:dyDescent="0.25">
      <c r="A149">
        <v>6.5904251999999997E-2</v>
      </c>
      <c r="B149">
        <v>0.19771278</v>
      </c>
      <c r="C149">
        <v>0.34050523999999999</v>
      </c>
      <c r="D149">
        <v>0.3569814</v>
      </c>
      <c r="E149">
        <v>0.23615691</v>
      </c>
      <c r="F149">
        <v>0.47231382</v>
      </c>
      <c r="G149">
        <v>0.46132979000000002</v>
      </c>
      <c r="H149">
        <v>9.8856390000000002E-2</v>
      </c>
      <c r="I149">
        <v>0.42288559999999997</v>
      </c>
      <c r="J149">
        <v>0.1812367</v>
      </c>
    </row>
    <row r="150" spans="1:11" x14ac:dyDescent="0.25">
      <c r="A150">
        <v>0.51624994999999996</v>
      </c>
      <c r="B150">
        <v>0.34050530000000001</v>
      </c>
      <c r="C150">
        <v>0.14828454999999999</v>
      </c>
      <c r="D150">
        <v>0.32402926999999998</v>
      </c>
      <c r="E150">
        <v>0.56567818000000003</v>
      </c>
      <c r="F150">
        <v>0.60961430999999999</v>
      </c>
      <c r="G150">
        <v>0.1318085</v>
      </c>
      <c r="H150">
        <v>0.1812367</v>
      </c>
      <c r="I150">
        <v>0.63707440999999998</v>
      </c>
      <c r="J150">
        <v>0.23615691</v>
      </c>
    </row>
    <row r="151" spans="1:11" x14ac:dyDescent="0.25">
      <c r="A151">
        <v>0.52723401999999997</v>
      </c>
      <c r="B151">
        <v>0.23615691</v>
      </c>
      <c r="C151">
        <v>0.30206111000000002</v>
      </c>
      <c r="D151">
        <v>0.10984043</v>
      </c>
      <c r="E151">
        <v>1.2137367999999999</v>
      </c>
      <c r="F151">
        <v>0.43936165999999999</v>
      </c>
      <c r="G151">
        <v>0.46682179000000001</v>
      </c>
      <c r="H151">
        <v>1.6640824000000001</v>
      </c>
      <c r="I151">
        <v>0.18672871999999999</v>
      </c>
      <c r="J151">
        <v>0.16476062999999999</v>
      </c>
    </row>
    <row r="152" spans="1:11" x14ac:dyDescent="0.25">
      <c r="A152">
        <v>0.31853721000000002</v>
      </c>
      <c r="B152">
        <v>0.14828457</v>
      </c>
      <c r="C152">
        <v>6.5904245E-2</v>
      </c>
      <c r="D152">
        <v>0.28558510999999998</v>
      </c>
      <c r="E152">
        <v>0.10984041999999999</v>
      </c>
      <c r="F152">
        <v>0.17574466999999999</v>
      </c>
      <c r="G152">
        <v>0.71945471000000005</v>
      </c>
      <c r="H152">
        <v>0.48329784999999997</v>
      </c>
      <c r="I152">
        <v>8.2380316999999995E-2</v>
      </c>
      <c r="J152">
        <v>6.5904251999999997E-2</v>
      </c>
    </row>
    <row r="153" spans="1:11" x14ac:dyDescent="0.25">
      <c r="A153">
        <v>1.0215160000000001</v>
      </c>
      <c r="B153">
        <v>0.34599732999999999</v>
      </c>
      <c r="C153">
        <v>7.1396261000000003E-2</v>
      </c>
      <c r="D153">
        <v>0.17025266999999999</v>
      </c>
      <c r="E153">
        <v>0.31304520000000002</v>
      </c>
      <c r="F153">
        <v>0.40640953000000002</v>
      </c>
      <c r="G153">
        <v>0.10984041999999999</v>
      </c>
      <c r="H153">
        <v>0.37345742999999998</v>
      </c>
      <c r="I153">
        <v>8.2380316999999995E-2</v>
      </c>
      <c r="J153">
        <v>8.7872333999999996E-2</v>
      </c>
    </row>
    <row r="154" spans="1:11" x14ac:dyDescent="0.25">
      <c r="A154">
        <v>0.71945471000000005</v>
      </c>
      <c r="B154">
        <v>8.2380316999999995E-2</v>
      </c>
      <c r="C154">
        <v>0.43386960000000002</v>
      </c>
      <c r="D154">
        <v>0.52174204999999996</v>
      </c>
      <c r="E154">
        <v>0.56018615000000005</v>
      </c>
      <c r="F154">
        <v>0.40640953000000002</v>
      </c>
      <c r="G154">
        <v>0.21418883</v>
      </c>
      <c r="H154">
        <v>0.1318085</v>
      </c>
      <c r="I154">
        <v>5.4920207999999998E-2</v>
      </c>
      <c r="J154">
        <v>0.71945471000000005</v>
      </c>
    </row>
    <row r="155" spans="1:11" x14ac:dyDescent="0.25">
      <c r="A155">
        <v>0.71945471000000005</v>
      </c>
      <c r="B155">
        <v>0.25263295000000002</v>
      </c>
      <c r="C155">
        <v>7.6888286E-2</v>
      </c>
      <c r="D155">
        <v>0.29107717</v>
      </c>
      <c r="E155">
        <v>5.4920207999999998E-2</v>
      </c>
      <c r="F155">
        <v>0.27460104000000002</v>
      </c>
      <c r="G155">
        <v>0.17025265000000001</v>
      </c>
      <c r="H155">
        <v>0.60412228000000001</v>
      </c>
      <c r="I155">
        <v>0.80183506000000004</v>
      </c>
      <c r="J155">
        <v>0.85675531999999999</v>
      </c>
    </row>
    <row r="156" spans="1:11" x14ac:dyDescent="0.25">
      <c r="A156">
        <v>9.3364357999999995E-2</v>
      </c>
      <c r="B156">
        <v>0.28558507999999999</v>
      </c>
      <c r="C156">
        <v>9.3364349999999999E-2</v>
      </c>
      <c r="D156">
        <v>0.21418883999999999</v>
      </c>
      <c r="E156">
        <v>0.75789892999999997</v>
      </c>
      <c r="F156">
        <v>5.4920207999999998E-2</v>
      </c>
      <c r="G156">
        <v>0.16476062999999999</v>
      </c>
      <c r="H156">
        <v>0.83478719000000001</v>
      </c>
      <c r="I156">
        <v>0.61510640000000005</v>
      </c>
      <c r="J156">
        <v>0.14828457</v>
      </c>
    </row>
    <row r="157" spans="1:11" x14ac:dyDescent="0.25">
      <c r="A157">
        <v>8.7872333999999996E-2</v>
      </c>
      <c r="B157">
        <v>0.38444149</v>
      </c>
      <c r="C157">
        <v>0.48878982999999998</v>
      </c>
      <c r="D157">
        <v>0.57117021000000001</v>
      </c>
      <c r="E157">
        <v>0.71945471000000005</v>
      </c>
      <c r="F157">
        <v>0.63707440999999998</v>
      </c>
      <c r="G157">
        <v>0.14828457</v>
      </c>
      <c r="H157">
        <v>0.24714095999999999</v>
      </c>
      <c r="I157">
        <v>0.46682179000000001</v>
      </c>
      <c r="J157">
        <v>0.88970744999999996</v>
      </c>
    </row>
    <row r="158" spans="1:11" x14ac:dyDescent="0.25">
      <c r="A158">
        <v>0.34050530000000001</v>
      </c>
      <c r="B158">
        <v>0.25812498</v>
      </c>
      <c r="C158">
        <v>8.7872326000000001E-2</v>
      </c>
      <c r="D158">
        <v>0.12631649</v>
      </c>
      <c r="E158">
        <v>0.41739358999999998</v>
      </c>
      <c r="F158">
        <v>0.29107711000000003</v>
      </c>
      <c r="G158">
        <v>0.47780584999999998</v>
      </c>
      <c r="H158">
        <v>0.26910900999999998</v>
      </c>
      <c r="I158">
        <v>0.31853721000000002</v>
      </c>
      <c r="J158">
        <v>1.3510373</v>
      </c>
    </row>
    <row r="159" spans="1:11" x14ac:dyDescent="0.25">
      <c r="A159">
        <v>9.3364357999999995E-2</v>
      </c>
      <c r="B159">
        <v>0.31304520000000002</v>
      </c>
      <c r="C159">
        <v>0.1867287</v>
      </c>
      <c r="D159">
        <v>0.21418883999999999</v>
      </c>
      <c r="E159">
        <v>0.44485372000000001</v>
      </c>
      <c r="F159">
        <v>6.0412232000000003E-2</v>
      </c>
      <c r="G159">
        <v>0.30755320000000003</v>
      </c>
      <c r="H159">
        <v>0.80732714999999999</v>
      </c>
      <c r="I159">
        <v>6.5904251999999997E-2</v>
      </c>
      <c r="J159">
        <v>0.21418883</v>
      </c>
    </row>
    <row r="160" spans="1:11" x14ac:dyDescent="0.25">
      <c r="A160">
        <v>5.4920207999999998E-2</v>
      </c>
      <c r="B160">
        <v>0.24714095999999999</v>
      </c>
      <c r="C160">
        <v>8.2380309999999998E-2</v>
      </c>
      <c r="D160">
        <v>0.18123673000000001</v>
      </c>
      <c r="E160">
        <v>0.63158243999999997</v>
      </c>
      <c r="F160">
        <v>0.36796542999999998</v>
      </c>
      <c r="G160">
        <v>0.12631646999999999</v>
      </c>
      <c r="H160">
        <v>0.90069144999999995</v>
      </c>
      <c r="I160">
        <v>0.41739358999999998</v>
      </c>
      <c r="J160">
        <v>5.4920207999999998E-2</v>
      </c>
    </row>
    <row r="161" spans="1:10" x14ac:dyDescent="0.25">
      <c r="A161">
        <v>0.35148933999999998</v>
      </c>
      <c r="B161">
        <v>0.37345742999999998</v>
      </c>
      <c r="C161">
        <v>9.8856374999999996E-2</v>
      </c>
      <c r="D161">
        <v>0.14828458</v>
      </c>
      <c r="E161">
        <v>9.8856390000000002E-2</v>
      </c>
      <c r="F161">
        <v>0.35698137000000002</v>
      </c>
      <c r="G161">
        <v>6.5904251999999997E-2</v>
      </c>
      <c r="H161">
        <v>0.24714095999999999</v>
      </c>
      <c r="I161">
        <v>0.20320477000000001</v>
      </c>
      <c r="J161">
        <v>0.12631646999999999</v>
      </c>
    </row>
    <row r="162" spans="1:10" x14ac:dyDescent="0.25">
      <c r="A162">
        <v>0.29107711000000003</v>
      </c>
      <c r="B162">
        <v>8.7872333999999996E-2</v>
      </c>
      <c r="C162">
        <v>0.11533243</v>
      </c>
      <c r="D162">
        <v>0.42837768999999998</v>
      </c>
      <c r="E162">
        <v>0.34599732999999999</v>
      </c>
      <c r="F162">
        <v>1.6476063999999999</v>
      </c>
      <c r="G162">
        <v>0.23066489000000001</v>
      </c>
      <c r="H162">
        <v>1.1478324</v>
      </c>
      <c r="I162">
        <v>0.81281906000000004</v>
      </c>
      <c r="J162">
        <v>0.92265958000000003</v>
      </c>
    </row>
    <row r="163" spans="1:10" x14ac:dyDescent="0.25">
      <c r="A163">
        <v>8.7872333999999996E-2</v>
      </c>
      <c r="B163">
        <v>0.50526589</v>
      </c>
      <c r="C163">
        <v>0.13180849</v>
      </c>
      <c r="D163">
        <v>1.5542419999999999</v>
      </c>
      <c r="E163">
        <v>0.10984041999999999</v>
      </c>
      <c r="F163">
        <v>5.4920207999999998E-2</v>
      </c>
      <c r="G163">
        <v>6.5904251999999997E-2</v>
      </c>
      <c r="H163">
        <v>0.64805847000000005</v>
      </c>
      <c r="I163">
        <v>0.40091753000000002</v>
      </c>
      <c r="J163">
        <v>0.14828457</v>
      </c>
    </row>
    <row r="164" spans="1:10" x14ac:dyDescent="0.25">
      <c r="A164">
        <v>8.7872333999999996E-2</v>
      </c>
      <c r="B164">
        <v>0.80183506000000004</v>
      </c>
      <c r="C164">
        <v>8.2380309999999998E-2</v>
      </c>
      <c r="D164">
        <v>0.32952130000000002</v>
      </c>
      <c r="E164">
        <v>0.36796542999999998</v>
      </c>
      <c r="F164">
        <v>6.5904251999999997E-2</v>
      </c>
      <c r="G164">
        <v>0.25263295000000002</v>
      </c>
      <c r="H164">
        <v>1.1862766</v>
      </c>
      <c r="I164">
        <v>0.17025265000000001</v>
      </c>
      <c r="J164">
        <v>1.3125931</v>
      </c>
    </row>
    <row r="165" spans="1:10" x14ac:dyDescent="0.25">
      <c r="A165">
        <v>0.88970744999999996</v>
      </c>
      <c r="B165">
        <v>6.5904251999999997E-2</v>
      </c>
      <c r="C165">
        <v>0.14828454999999999</v>
      </c>
      <c r="D165">
        <v>0.52174204999999996</v>
      </c>
      <c r="E165">
        <v>0.38993347</v>
      </c>
      <c r="F165">
        <v>7.1396268999999998E-2</v>
      </c>
      <c r="G165">
        <v>9.8856390000000002E-2</v>
      </c>
      <c r="H165">
        <v>0.93913561000000001</v>
      </c>
      <c r="I165">
        <v>0.68101060000000002</v>
      </c>
      <c r="J165">
        <v>0.68650257999999997</v>
      </c>
    </row>
    <row r="166" spans="1:10" x14ac:dyDescent="0.25">
      <c r="A166">
        <v>0.65355050999999997</v>
      </c>
      <c r="B166">
        <v>8.7872333999999996E-2</v>
      </c>
      <c r="C166">
        <v>0.62609035000000002</v>
      </c>
      <c r="D166">
        <v>0.38993349999999999</v>
      </c>
      <c r="E166">
        <v>0.59863025000000003</v>
      </c>
      <c r="F166">
        <v>0.65355050999999997</v>
      </c>
      <c r="G166">
        <v>0.95561171</v>
      </c>
      <c r="H166">
        <v>0.66453457000000005</v>
      </c>
      <c r="I166">
        <v>9.8856390000000002E-2</v>
      </c>
      <c r="J166">
        <v>8.7872333999999996E-2</v>
      </c>
    </row>
    <row r="167" spans="1:10" x14ac:dyDescent="0.25">
      <c r="A167">
        <v>0.40091753000000002</v>
      </c>
      <c r="B167">
        <v>0.30206114000000001</v>
      </c>
      <c r="C167">
        <v>0.20320474999999999</v>
      </c>
      <c r="D167">
        <v>0.34050532999999999</v>
      </c>
      <c r="E167">
        <v>0.43936165999999999</v>
      </c>
      <c r="F167">
        <v>0.10984041999999999</v>
      </c>
      <c r="G167">
        <v>0.1318085</v>
      </c>
      <c r="H167">
        <v>1.4773537000000001</v>
      </c>
      <c r="I167">
        <v>0.27460104000000002</v>
      </c>
      <c r="J167">
        <v>0.86773931999999998</v>
      </c>
    </row>
    <row r="168" spans="1:10" x14ac:dyDescent="0.25">
      <c r="A168">
        <v>0.68650257999999997</v>
      </c>
      <c r="B168">
        <v>0.30755320000000003</v>
      </c>
      <c r="C168">
        <v>0.14279252000000001</v>
      </c>
      <c r="D168">
        <v>0.10434841</v>
      </c>
      <c r="E168">
        <v>8.2380316999999995E-2</v>
      </c>
      <c r="F168">
        <v>6.5904251999999997E-2</v>
      </c>
      <c r="G168">
        <v>0.12631646999999999</v>
      </c>
      <c r="H168">
        <v>0.57666218000000002</v>
      </c>
      <c r="I168">
        <v>0.78535902999999996</v>
      </c>
      <c r="J168">
        <v>5.4920207999999998E-2</v>
      </c>
    </row>
    <row r="169" spans="1:10" x14ac:dyDescent="0.25">
      <c r="A169">
        <v>0.85675531999999999</v>
      </c>
      <c r="B169">
        <v>0.15926860000000001</v>
      </c>
      <c r="C169">
        <v>0.28558505000000001</v>
      </c>
      <c r="D169">
        <v>7.6888308000000002E-2</v>
      </c>
      <c r="E169">
        <v>7.1396268999999998E-2</v>
      </c>
      <c r="F169">
        <v>5.4920207999999998E-2</v>
      </c>
      <c r="G169">
        <v>6.5904251999999997E-2</v>
      </c>
      <c r="H169">
        <v>0.34599732999999999</v>
      </c>
      <c r="I169">
        <v>0.3624734</v>
      </c>
      <c r="J169">
        <v>1.5048138</v>
      </c>
    </row>
    <row r="170" spans="1:10" x14ac:dyDescent="0.25">
      <c r="A170">
        <v>0.13730052000000001</v>
      </c>
      <c r="B170">
        <v>0.32402924</v>
      </c>
      <c r="C170">
        <v>0.1867287</v>
      </c>
      <c r="D170">
        <v>0.28009309999999998</v>
      </c>
      <c r="E170">
        <v>0.35698137000000002</v>
      </c>
      <c r="F170">
        <v>0.54371004999999994</v>
      </c>
      <c r="G170">
        <v>0.14828457</v>
      </c>
      <c r="H170">
        <v>1.5981780000000001</v>
      </c>
      <c r="I170">
        <v>0.39542556000000001</v>
      </c>
      <c r="J170">
        <v>0.73043877000000001</v>
      </c>
    </row>
    <row r="171" spans="1:10" x14ac:dyDescent="0.25">
      <c r="A171">
        <v>0.76888299000000004</v>
      </c>
      <c r="B171">
        <v>0.15377660000000001</v>
      </c>
      <c r="C171">
        <v>0.17025261999999999</v>
      </c>
      <c r="D171">
        <v>0.26910904000000002</v>
      </c>
      <c r="E171">
        <v>0.34050530000000001</v>
      </c>
      <c r="F171">
        <v>0.10434839999999999</v>
      </c>
      <c r="G171">
        <v>0.32952126999999998</v>
      </c>
      <c r="H171">
        <v>0.47231382</v>
      </c>
      <c r="I171">
        <v>7.6888300000000007E-2</v>
      </c>
      <c r="J171">
        <v>0.88970744999999996</v>
      </c>
    </row>
    <row r="172" spans="1:10" x14ac:dyDescent="0.25">
      <c r="A172">
        <v>0.34050530000000001</v>
      </c>
      <c r="B172">
        <v>0.10434839999999999</v>
      </c>
      <c r="C172">
        <v>0.23066486</v>
      </c>
      <c r="D172">
        <v>0.16476065000000001</v>
      </c>
      <c r="E172">
        <v>0.58215421000000001</v>
      </c>
      <c r="F172">
        <v>8.2380316999999995E-2</v>
      </c>
      <c r="G172">
        <v>0.31853721000000002</v>
      </c>
      <c r="H172">
        <v>0.26910900999999998</v>
      </c>
      <c r="I172">
        <v>9.3364357999999995E-2</v>
      </c>
      <c r="J172">
        <v>1.2411968</v>
      </c>
    </row>
    <row r="173" spans="1:10" x14ac:dyDescent="0.25">
      <c r="A173">
        <v>0.43386965999999999</v>
      </c>
      <c r="B173">
        <v>0.19771278</v>
      </c>
      <c r="C173">
        <v>0.63158232000000003</v>
      </c>
      <c r="D173">
        <v>0.10984043</v>
      </c>
      <c r="E173">
        <v>1.3455452000000001</v>
      </c>
      <c r="F173">
        <v>0.29107711000000003</v>
      </c>
      <c r="G173">
        <v>0.22517286</v>
      </c>
      <c r="H173">
        <v>0.71945471000000005</v>
      </c>
      <c r="I173">
        <v>1.0270079000000001</v>
      </c>
      <c r="J173">
        <v>7.1396268999999998E-2</v>
      </c>
    </row>
    <row r="174" spans="1:10" x14ac:dyDescent="0.25">
      <c r="A174">
        <v>0.70847070000000001</v>
      </c>
      <c r="B174">
        <v>0.60961430999999999</v>
      </c>
      <c r="C174">
        <v>0.31853717999999998</v>
      </c>
      <c r="D174">
        <v>0.59313833999999999</v>
      </c>
      <c r="E174">
        <v>0.43386965999999999</v>
      </c>
      <c r="F174">
        <v>1.7629387000000001</v>
      </c>
      <c r="G174">
        <v>0.40091753000000002</v>
      </c>
      <c r="H174">
        <v>0.25263295000000002</v>
      </c>
      <c r="I174">
        <v>0.57666218000000002</v>
      </c>
      <c r="J174">
        <v>0.43936165999999999</v>
      </c>
    </row>
    <row r="175" spans="1:10" x14ac:dyDescent="0.25">
      <c r="A175">
        <v>0.56567818000000003</v>
      </c>
      <c r="B175">
        <v>0.30206114000000001</v>
      </c>
      <c r="C175">
        <v>0.14279252000000001</v>
      </c>
      <c r="D175">
        <v>0.87872344000000002</v>
      </c>
      <c r="E175">
        <v>0.26910900999999998</v>
      </c>
      <c r="F175">
        <v>0.21418883</v>
      </c>
      <c r="G175">
        <v>9.8856390000000002E-2</v>
      </c>
      <c r="H175">
        <v>1.2411968</v>
      </c>
      <c r="I175">
        <v>0.17025265000000001</v>
      </c>
      <c r="J175">
        <v>0.40640953000000002</v>
      </c>
    </row>
    <row r="176" spans="1:10" x14ac:dyDescent="0.25">
      <c r="A176">
        <v>0.23615691</v>
      </c>
      <c r="B176">
        <v>6.0412232000000003E-2</v>
      </c>
      <c r="C176">
        <v>0.51624990000000004</v>
      </c>
      <c r="D176">
        <v>0.24164896</v>
      </c>
      <c r="E176">
        <v>0.35698137000000002</v>
      </c>
      <c r="F176">
        <v>5.4920207999999998E-2</v>
      </c>
      <c r="G176">
        <v>0.12082445999999999</v>
      </c>
      <c r="H176">
        <v>0.97757976999999996</v>
      </c>
      <c r="I176">
        <v>0.24164893000000001</v>
      </c>
      <c r="J176">
        <v>0.88970744999999996</v>
      </c>
    </row>
    <row r="177" spans="1:10" x14ac:dyDescent="0.25">
      <c r="A177">
        <v>0.75240689999999999</v>
      </c>
      <c r="B177">
        <v>0.42288559999999997</v>
      </c>
      <c r="C177">
        <v>0.34050523999999999</v>
      </c>
      <c r="D177">
        <v>0.14279254999999999</v>
      </c>
      <c r="E177">
        <v>0.32402924</v>
      </c>
      <c r="F177">
        <v>5.4920207999999998E-2</v>
      </c>
      <c r="G177">
        <v>0.10434839999999999</v>
      </c>
      <c r="H177">
        <v>6.0412232000000003E-2</v>
      </c>
      <c r="I177">
        <v>0.30206114000000001</v>
      </c>
      <c r="J177">
        <v>0.70847070000000001</v>
      </c>
    </row>
    <row r="178" spans="1:10" x14ac:dyDescent="0.25">
      <c r="A178">
        <v>0.13730052000000001</v>
      </c>
      <c r="B178">
        <v>0.62609040999999999</v>
      </c>
      <c r="C178">
        <v>0.32402918000000003</v>
      </c>
      <c r="D178">
        <v>0.39542558999999999</v>
      </c>
      <c r="E178">
        <v>0.35698137000000002</v>
      </c>
      <c r="F178">
        <v>9.8856390000000002E-2</v>
      </c>
      <c r="G178">
        <v>0.19222075</v>
      </c>
      <c r="H178">
        <v>0.74691485999999996</v>
      </c>
      <c r="I178">
        <v>1.1752925000000001</v>
      </c>
      <c r="J178">
        <v>0.34050530000000001</v>
      </c>
    </row>
    <row r="179" spans="1:10" x14ac:dyDescent="0.25">
      <c r="A179">
        <v>0.36796542999999998</v>
      </c>
      <c r="B179">
        <v>0.31853721000000002</v>
      </c>
      <c r="C179">
        <v>7.1396261000000003E-2</v>
      </c>
      <c r="D179">
        <v>0.3569814</v>
      </c>
      <c r="E179">
        <v>0.41739358999999998</v>
      </c>
      <c r="F179">
        <v>0.49977391999999998</v>
      </c>
      <c r="G179">
        <v>0.14279254</v>
      </c>
      <c r="H179">
        <v>0.18672871999999999</v>
      </c>
      <c r="I179">
        <v>0.43386965999999999</v>
      </c>
      <c r="J179">
        <v>1.2631649</v>
      </c>
    </row>
    <row r="180" spans="1:10" x14ac:dyDescent="0.25">
      <c r="A180">
        <v>0.47231382</v>
      </c>
      <c r="B180">
        <v>0.1318085</v>
      </c>
      <c r="C180">
        <v>9.3364349999999999E-2</v>
      </c>
      <c r="D180">
        <v>6.5904260000000006E-2</v>
      </c>
      <c r="E180">
        <v>6.0412232000000003E-2</v>
      </c>
      <c r="F180">
        <v>0.13730052000000001</v>
      </c>
      <c r="G180">
        <v>0.12082445999999999</v>
      </c>
      <c r="H180">
        <v>9.3364357999999995E-2</v>
      </c>
      <c r="I180">
        <v>1.4389094</v>
      </c>
      <c r="J180">
        <v>0.44485372000000001</v>
      </c>
    </row>
    <row r="181" spans="1:10" x14ac:dyDescent="0.25">
      <c r="A181">
        <v>1.054468</v>
      </c>
      <c r="B181">
        <v>0.28009307</v>
      </c>
      <c r="C181">
        <v>0.10434838</v>
      </c>
      <c r="D181">
        <v>7.6888308000000002E-2</v>
      </c>
      <c r="E181">
        <v>8.2380316999999995E-2</v>
      </c>
      <c r="F181">
        <v>0.21418883</v>
      </c>
      <c r="G181">
        <v>0.20320477000000001</v>
      </c>
      <c r="H181">
        <v>0.27460104000000002</v>
      </c>
      <c r="I181">
        <v>0.20869679999999999</v>
      </c>
      <c r="J181">
        <v>1.2631649</v>
      </c>
    </row>
    <row r="182" spans="1:10" x14ac:dyDescent="0.25">
      <c r="A182">
        <v>0.42288559999999997</v>
      </c>
      <c r="B182">
        <v>0.24714095999999999</v>
      </c>
      <c r="C182">
        <v>0.74142277000000001</v>
      </c>
      <c r="D182">
        <v>7.6888308000000002E-2</v>
      </c>
      <c r="E182">
        <v>0.10984041999999999</v>
      </c>
      <c r="F182">
        <v>0.47780584999999998</v>
      </c>
      <c r="G182">
        <v>0.35698137000000002</v>
      </c>
      <c r="H182">
        <v>0.77437495999999995</v>
      </c>
      <c r="I182">
        <v>0.78535902999999996</v>
      </c>
      <c r="J182">
        <v>0.19222075</v>
      </c>
    </row>
    <row r="183" spans="1:10" x14ac:dyDescent="0.25">
      <c r="A183">
        <v>0.84577119000000001</v>
      </c>
      <c r="B183">
        <v>0.11533245</v>
      </c>
      <c r="C183">
        <v>0.23066486</v>
      </c>
      <c r="D183">
        <v>0.13730054</v>
      </c>
      <c r="E183">
        <v>0.13730052000000001</v>
      </c>
      <c r="F183">
        <v>0.17574466999999999</v>
      </c>
      <c r="G183">
        <v>0.27460104000000002</v>
      </c>
      <c r="H183">
        <v>0.41739358999999998</v>
      </c>
      <c r="I183">
        <v>0.69199467000000003</v>
      </c>
      <c r="J183">
        <v>0.76888299000000004</v>
      </c>
    </row>
    <row r="184" spans="1:10" x14ac:dyDescent="0.25">
      <c r="A184">
        <v>0.49428191999999999</v>
      </c>
      <c r="B184">
        <v>0.10434839999999999</v>
      </c>
      <c r="C184">
        <v>0.26361698</v>
      </c>
      <c r="D184">
        <v>0.15926862</v>
      </c>
      <c r="E184">
        <v>0.1318085</v>
      </c>
      <c r="F184">
        <v>1.5157978999999999</v>
      </c>
      <c r="G184">
        <v>0.19771278</v>
      </c>
      <c r="H184">
        <v>0.13730052000000001</v>
      </c>
      <c r="I184">
        <v>1.3784974000000001</v>
      </c>
      <c r="J184">
        <v>1.4828456999999999</v>
      </c>
    </row>
    <row r="185" spans="1:10" x14ac:dyDescent="0.25">
      <c r="A185">
        <v>0.35148933999999998</v>
      </c>
      <c r="B185">
        <v>0.56567818000000003</v>
      </c>
      <c r="C185">
        <v>0.30755314</v>
      </c>
      <c r="D185">
        <v>0.49428198000000001</v>
      </c>
      <c r="E185">
        <v>0.29107711000000003</v>
      </c>
      <c r="F185">
        <v>0.26361700999999998</v>
      </c>
      <c r="G185">
        <v>0.55469411999999996</v>
      </c>
      <c r="H185">
        <v>0.59313828000000002</v>
      </c>
      <c r="I185">
        <v>0.26910900999999998</v>
      </c>
      <c r="J185">
        <v>1.1862766</v>
      </c>
    </row>
    <row r="186" spans="1:10" x14ac:dyDescent="0.25">
      <c r="A186">
        <v>0.32402924</v>
      </c>
      <c r="B186">
        <v>0.49977391999999998</v>
      </c>
      <c r="C186">
        <v>0.15377657</v>
      </c>
      <c r="D186">
        <v>0.14828458</v>
      </c>
      <c r="E186">
        <v>0.41190158999999998</v>
      </c>
      <c r="F186">
        <v>0.19771278</v>
      </c>
      <c r="G186">
        <v>9.8856390000000002E-2</v>
      </c>
      <c r="H186">
        <v>0.34599732999999999</v>
      </c>
      <c r="I186">
        <v>9.3364357999999995E-2</v>
      </c>
      <c r="J186">
        <v>0.47231382</v>
      </c>
    </row>
    <row r="187" spans="1:10" x14ac:dyDescent="0.25">
      <c r="A187">
        <v>5.4920207999999998E-2</v>
      </c>
      <c r="B187">
        <v>0.23066489000000001</v>
      </c>
      <c r="C187">
        <v>0.70847064000000004</v>
      </c>
      <c r="D187">
        <v>8.2380325000000004E-2</v>
      </c>
      <c r="E187">
        <v>6.0412232000000003E-2</v>
      </c>
      <c r="F187">
        <v>0.79634302999999995</v>
      </c>
      <c r="G187">
        <v>0.40640953000000002</v>
      </c>
      <c r="H187">
        <v>0.37345742999999998</v>
      </c>
      <c r="I187">
        <v>0.36796542999999998</v>
      </c>
      <c r="J187">
        <v>0.76888299000000004</v>
      </c>
    </row>
    <row r="188" spans="1:10" x14ac:dyDescent="0.25">
      <c r="A188">
        <v>7.6888300000000007E-2</v>
      </c>
      <c r="B188">
        <v>5.4920207999999998E-2</v>
      </c>
      <c r="C188">
        <v>7.6888286E-2</v>
      </c>
      <c r="D188">
        <v>0.24164896</v>
      </c>
      <c r="E188">
        <v>8.2380316999999995E-2</v>
      </c>
      <c r="F188">
        <v>5.4920207999999998E-2</v>
      </c>
      <c r="G188">
        <v>0.28558507999999999</v>
      </c>
      <c r="H188">
        <v>0.53821801999999996</v>
      </c>
      <c r="I188">
        <v>0.34599732999999999</v>
      </c>
      <c r="J188">
        <v>0.49977391999999998</v>
      </c>
    </row>
    <row r="189" spans="1:10" x14ac:dyDescent="0.25">
      <c r="A189">
        <v>6.5904251999999997E-2</v>
      </c>
      <c r="B189">
        <v>0.16476062999999999</v>
      </c>
      <c r="C189">
        <v>0.58764618999999996</v>
      </c>
      <c r="D189">
        <v>0.17025266999999999</v>
      </c>
      <c r="E189">
        <v>0.26361700999999998</v>
      </c>
      <c r="F189">
        <v>0.15377660000000001</v>
      </c>
      <c r="G189">
        <v>0.21418883</v>
      </c>
      <c r="H189">
        <v>1.1148802</v>
      </c>
      <c r="I189">
        <v>0.26361700999999998</v>
      </c>
      <c r="J189">
        <v>9.3364357999999995E-2</v>
      </c>
    </row>
    <row r="190" spans="1:10" x14ac:dyDescent="0.25">
      <c r="A190">
        <v>0.24164893000000001</v>
      </c>
      <c r="B190">
        <v>0.45583773</v>
      </c>
      <c r="C190">
        <v>0.63707435000000001</v>
      </c>
      <c r="D190">
        <v>0.24714099</v>
      </c>
      <c r="E190">
        <v>0.14279254</v>
      </c>
      <c r="F190">
        <v>0.76888299000000004</v>
      </c>
      <c r="G190">
        <v>1.3125931</v>
      </c>
      <c r="H190">
        <v>9.3364357999999995E-2</v>
      </c>
      <c r="I190">
        <v>0.44485372000000001</v>
      </c>
      <c r="J190">
        <v>0.30755320000000003</v>
      </c>
    </row>
    <row r="191" spans="1:10" x14ac:dyDescent="0.25">
      <c r="A191">
        <v>5.4920207999999998E-2</v>
      </c>
      <c r="B191">
        <v>5.4920207999999998E-2</v>
      </c>
      <c r="C191">
        <v>6.5904245E-2</v>
      </c>
      <c r="D191">
        <v>0.65355061999999997</v>
      </c>
      <c r="E191">
        <v>0.75789892999999997</v>
      </c>
      <c r="F191">
        <v>0.16476062999999999</v>
      </c>
      <c r="G191">
        <v>0.58764625000000004</v>
      </c>
      <c r="H191">
        <v>0.14828457</v>
      </c>
      <c r="I191">
        <v>0.1318085</v>
      </c>
      <c r="J191">
        <v>0.31304520000000002</v>
      </c>
    </row>
    <row r="192" spans="1:10" x14ac:dyDescent="0.25">
      <c r="A192">
        <v>0.14828457</v>
      </c>
      <c r="B192">
        <v>0.10434839999999999</v>
      </c>
      <c r="C192">
        <v>0.20869677</v>
      </c>
      <c r="D192">
        <v>0.21418883999999999</v>
      </c>
      <c r="E192">
        <v>0.46682179000000001</v>
      </c>
      <c r="F192">
        <v>1.0050399000000001</v>
      </c>
      <c r="G192">
        <v>0.51624994999999996</v>
      </c>
      <c r="I192">
        <v>0.95561171</v>
      </c>
      <c r="J192">
        <v>0.33501326999999997</v>
      </c>
    </row>
    <row r="193" spans="1:10" x14ac:dyDescent="0.25">
      <c r="A193">
        <v>0.36796542999999998</v>
      </c>
      <c r="B193">
        <v>0.32402924</v>
      </c>
      <c r="C193">
        <v>0.19771274999999999</v>
      </c>
      <c r="D193">
        <v>0.12631649</v>
      </c>
      <c r="E193">
        <v>0.46682179000000001</v>
      </c>
      <c r="F193">
        <v>0.17025265000000001</v>
      </c>
      <c r="G193">
        <v>0.35698137000000002</v>
      </c>
      <c r="I193">
        <v>0.42837765999999999</v>
      </c>
      <c r="J193">
        <v>0.57666218000000002</v>
      </c>
    </row>
    <row r="194" spans="1:10" x14ac:dyDescent="0.25">
      <c r="A194">
        <v>0.15377660000000001</v>
      </c>
      <c r="B194">
        <v>0.24164893000000001</v>
      </c>
      <c r="C194">
        <v>0.30755314</v>
      </c>
      <c r="D194">
        <v>0.65904260000000003</v>
      </c>
      <c r="E194">
        <v>0.17574466999999999</v>
      </c>
      <c r="F194">
        <v>0.55469411999999996</v>
      </c>
      <c r="G194">
        <v>0.82929516000000003</v>
      </c>
      <c r="I194">
        <v>0.32402924</v>
      </c>
      <c r="J194">
        <v>9.3364357999999995E-2</v>
      </c>
    </row>
    <row r="195" spans="1:10" x14ac:dyDescent="0.25">
      <c r="A195">
        <v>0.90069144999999995</v>
      </c>
      <c r="B195">
        <v>0.12082445999999999</v>
      </c>
      <c r="C195">
        <v>8.7872326000000001E-2</v>
      </c>
      <c r="D195">
        <v>0.22517288999999999</v>
      </c>
      <c r="E195">
        <v>6.0412232000000003E-2</v>
      </c>
      <c r="F195">
        <v>0.70847070000000001</v>
      </c>
      <c r="G195">
        <v>0.29656914000000001</v>
      </c>
      <c r="I195">
        <v>0.58764625000000004</v>
      </c>
      <c r="J195">
        <v>6.5904251999999997E-2</v>
      </c>
    </row>
    <row r="196" spans="1:10" x14ac:dyDescent="0.25">
      <c r="A196">
        <v>0.19222075</v>
      </c>
      <c r="B196">
        <v>0.46682179000000001</v>
      </c>
      <c r="C196">
        <v>0.73593074000000003</v>
      </c>
      <c r="D196">
        <v>0.12631649</v>
      </c>
      <c r="E196">
        <v>0.65355050999999997</v>
      </c>
      <c r="F196">
        <v>0.15926860000000001</v>
      </c>
      <c r="G196">
        <v>8.7872333999999996E-2</v>
      </c>
      <c r="I196">
        <v>0.58764625000000004</v>
      </c>
      <c r="J196">
        <v>0.54920208000000004</v>
      </c>
    </row>
    <row r="197" spans="1:10" x14ac:dyDescent="0.25">
      <c r="A197">
        <v>0.79634302999999995</v>
      </c>
      <c r="B197">
        <v>0.31304520000000002</v>
      </c>
      <c r="C197">
        <v>0.31853717999999998</v>
      </c>
      <c r="D197">
        <v>0.57666223999999999</v>
      </c>
      <c r="E197">
        <v>0.3624734</v>
      </c>
      <c r="F197">
        <v>0.14828457</v>
      </c>
      <c r="G197">
        <v>0.13730052000000001</v>
      </c>
      <c r="I197">
        <v>0.71945471000000005</v>
      </c>
      <c r="J197">
        <v>0.38444149</v>
      </c>
    </row>
    <row r="198" spans="1:10" x14ac:dyDescent="0.25">
      <c r="A198">
        <v>0.70297867000000003</v>
      </c>
      <c r="B198">
        <v>0.14279254</v>
      </c>
      <c r="C198">
        <v>0.41739354000000001</v>
      </c>
      <c r="D198">
        <v>0.42837768999999998</v>
      </c>
      <c r="E198">
        <v>1.7299867</v>
      </c>
      <c r="F198">
        <v>0.3624734</v>
      </c>
      <c r="G198">
        <v>0.40640953000000002</v>
      </c>
      <c r="I198">
        <v>0.49428191999999999</v>
      </c>
      <c r="J198">
        <v>6.0412232000000003E-2</v>
      </c>
    </row>
    <row r="199" spans="1:10" x14ac:dyDescent="0.25">
      <c r="A199">
        <v>0.10434839999999999</v>
      </c>
      <c r="B199">
        <v>0.15377660000000001</v>
      </c>
      <c r="C199">
        <v>0.18123668000000001</v>
      </c>
      <c r="D199">
        <v>0.12082448</v>
      </c>
      <c r="E199">
        <v>0.50526589</v>
      </c>
      <c r="F199">
        <v>0.37345742999999998</v>
      </c>
      <c r="G199">
        <v>0.76339089999999998</v>
      </c>
      <c r="I199">
        <v>0.98307173999999997</v>
      </c>
      <c r="J199">
        <v>5.4920207999999998E-2</v>
      </c>
    </row>
    <row r="200" spans="1:10" x14ac:dyDescent="0.25">
      <c r="A200">
        <v>9.3364357999999995E-2</v>
      </c>
      <c r="B200">
        <v>0.15926860000000001</v>
      </c>
      <c r="C200">
        <v>9.8856374999999996E-2</v>
      </c>
      <c r="D200">
        <v>0.21968086000000001</v>
      </c>
      <c r="E200">
        <v>5.4920207999999998E-2</v>
      </c>
      <c r="F200">
        <v>0.44485372000000001</v>
      </c>
      <c r="G200">
        <v>0.37894946000000002</v>
      </c>
      <c r="I200">
        <v>0.23066489000000001</v>
      </c>
      <c r="J200">
        <v>0.31853721000000002</v>
      </c>
    </row>
    <row r="201" spans="1:10" x14ac:dyDescent="0.25">
      <c r="A201">
        <v>0.21418883</v>
      </c>
      <c r="B201">
        <v>0.18672871999999999</v>
      </c>
      <c r="C201">
        <v>0.43936163</v>
      </c>
      <c r="D201">
        <v>0.46682184999999998</v>
      </c>
      <c r="E201">
        <v>6.5904251999999997E-2</v>
      </c>
      <c r="F201">
        <v>1.6311302999999999</v>
      </c>
      <c r="G201">
        <v>0.17025265000000001</v>
      </c>
      <c r="I201">
        <v>0.35698137000000002</v>
      </c>
    </row>
    <row r="202" spans="1:10" x14ac:dyDescent="0.25">
      <c r="A202">
        <v>0.19771278</v>
      </c>
      <c r="B202">
        <v>0.18672871999999999</v>
      </c>
      <c r="C202">
        <v>0.25812495000000002</v>
      </c>
      <c r="D202">
        <v>0.18672873000000001</v>
      </c>
      <c r="E202">
        <v>0.30755320000000003</v>
      </c>
      <c r="F202">
        <v>0.18672871999999999</v>
      </c>
      <c r="G202">
        <v>0.53272604999999995</v>
      </c>
      <c r="I202">
        <v>0.46682179000000001</v>
      </c>
    </row>
    <row r="203" spans="1:10" x14ac:dyDescent="0.25">
      <c r="A203">
        <v>7.1396268999999998E-2</v>
      </c>
      <c r="B203">
        <v>8.7872333999999996E-2</v>
      </c>
      <c r="C203">
        <v>0.11533243</v>
      </c>
      <c r="D203">
        <v>0.13730054</v>
      </c>
      <c r="E203">
        <v>0.37345742999999998</v>
      </c>
      <c r="F203">
        <v>0.15377660000000001</v>
      </c>
      <c r="G203">
        <v>8.2380316999999995E-2</v>
      </c>
      <c r="I203">
        <v>0.56567818000000003</v>
      </c>
    </row>
    <row r="204" spans="1:10" x14ac:dyDescent="0.25">
      <c r="A204">
        <v>0.24164893000000001</v>
      </c>
      <c r="B204">
        <v>0.24714095999999999</v>
      </c>
      <c r="C204">
        <v>0.11533243</v>
      </c>
      <c r="D204">
        <v>0.21418883999999999</v>
      </c>
      <c r="E204">
        <v>0.21418883</v>
      </c>
      <c r="F204">
        <v>0.26910900999999998</v>
      </c>
      <c r="G204">
        <v>0.54920208000000004</v>
      </c>
      <c r="I204">
        <v>0.95011961</v>
      </c>
    </row>
    <row r="205" spans="1:10" x14ac:dyDescent="0.25">
      <c r="A205">
        <v>0.32402924</v>
      </c>
      <c r="B205">
        <v>6.5904251999999997E-2</v>
      </c>
      <c r="C205">
        <v>0.12631645999999999</v>
      </c>
      <c r="D205">
        <v>0.67002666</v>
      </c>
      <c r="E205">
        <v>0.48878989</v>
      </c>
      <c r="F205">
        <v>0.79634302999999995</v>
      </c>
      <c r="G205">
        <v>0.39542556000000001</v>
      </c>
      <c r="I205">
        <v>1.0984042000000001</v>
      </c>
    </row>
    <row r="206" spans="1:10" x14ac:dyDescent="0.25">
      <c r="A206">
        <v>0.90618354000000001</v>
      </c>
      <c r="B206">
        <v>0.45583773</v>
      </c>
      <c r="C206">
        <v>0.26910898</v>
      </c>
      <c r="D206">
        <v>0.63158250000000005</v>
      </c>
      <c r="E206">
        <v>0.75240689999999999</v>
      </c>
      <c r="F206">
        <v>0.32402924</v>
      </c>
      <c r="G206">
        <v>0.41739358999999998</v>
      </c>
      <c r="I206">
        <v>0.44485372000000001</v>
      </c>
    </row>
    <row r="207" spans="1:10" x14ac:dyDescent="0.25">
      <c r="A207">
        <v>0.42288559999999997</v>
      </c>
      <c r="B207">
        <v>6.0412232000000003E-2</v>
      </c>
      <c r="C207">
        <v>0.90618341999999996</v>
      </c>
      <c r="D207">
        <v>0.1757447</v>
      </c>
      <c r="E207">
        <v>0.29656914000000001</v>
      </c>
      <c r="F207">
        <v>8.7872333999999996E-2</v>
      </c>
      <c r="G207">
        <v>0.70847070000000001</v>
      </c>
      <c r="I207">
        <v>0.7249468</v>
      </c>
    </row>
    <row r="208" spans="1:10" x14ac:dyDescent="0.25">
      <c r="A208">
        <v>0.10984041999999999</v>
      </c>
      <c r="B208">
        <v>0.10434839999999999</v>
      </c>
      <c r="C208">
        <v>0.17025261999999999</v>
      </c>
      <c r="D208">
        <v>0.64805853000000002</v>
      </c>
      <c r="E208">
        <v>1.1533244</v>
      </c>
      <c r="F208">
        <v>0.65904253999999995</v>
      </c>
      <c r="G208">
        <v>0.24164893000000001</v>
      </c>
      <c r="I208">
        <v>0.40640953000000002</v>
      </c>
    </row>
    <row r="209" spans="1:9" x14ac:dyDescent="0.25">
      <c r="A209">
        <v>0.19771278</v>
      </c>
      <c r="B209">
        <v>0.11533245</v>
      </c>
      <c r="C209">
        <v>1.4279253000000001</v>
      </c>
      <c r="D209">
        <v>0.15926862</v>
      </c>
      <c r="E209">
        <v>0.10984041999999999</v>
      </c>
      <c r="F209">
        <v>0.68101060000000002</v>
      </c>
      <c r="G209">
        <v>0.59313828000000002</v>
      </c>
      <c r="I209">
        <v>0.88421541000000003</v>
      </c>
    </row>
    <row r="210" spans="1:9" x14ac:dyDescent="0.25">
      <c r="A210">
        <v>0.33501326999999997</v>
      </c>
      <c r="B210">
        <v>0.21968082999999999</v>
      </c>
      <c r="C210">
        <v>0.31853717999999998</v>
      </c>
      <c r="D210">
        <v>0.10984043</v>
      </c>
      <c r="E210">
        <v>7.6888300000000007E-2</v>
      </c>
      <c r="F210">
        <v>0.1812367</v>
      </c>
      <c r="G210">
        <v>0.47231382</v>
      </c>
      <c r="I210">
        <v>0.75789892999999997</v>
      </c>
    </row>
    <row r="211" spans="1:9" x14ac:dyDescent="0.25">
      <c r="A211">
        <v>0.10434839999999999</v>
      </c>
      <c r="B211">
        <v>0.19771278</v>
      </c>
      <c r="C211">
        <v>0.22517282999999999</v>
      </c>
      <c r="D211">
        <v>0.47231384999999998</v>
      </c>
      <c r="E211">
        <v>2.0210636000000002</v>
      </c>
      <c r="F211">
        <v>5.4920207999999998E-2</v>
      </c>
      <c r="G211">
        <v>5.4920207999999998E-2</v>
      </c>
      <c r="I211">
        <v>0.21418883</v>
      </c>
    </row>
    <row r="212" spans="1:9" x14ac:dyDescent="0.25">
      <c r="A212">
        <v>0.38993347</v>
      </c>
      <c r="B212">
        <v>5.4920207999999998E-2</v>
      </c>
      <c r="C212">
        <v>0.11533243</v>
      </c>
      <c r="D212">
        <v>0.42837768999999998</v>
      </c>
      <c r="E212">
        <v>0.40091753000000002</v>
      </c>
      <c r="F212">
        <v>0.63158243999999997</v>
      </c>
      <c r="G212">
        <v>0.57666218000000002</v>
      </c>
      <c r="I212">
        <v>0.17574466999999999</v>
      </c>
    </row>
    <row r="213" spans="1:9" x14ac:dyDescent="0.25">
      <c r="A213">
        <v>0.36796542999999998</v>
      </c>
      <c r="B213">
        <v>0.13730052000000001</v>
      </c>
      <c r="C213">
        <v>0.35698133999999998</v>
      </c>
      <c r="D213">
        <v>0.68650270000000002</v>
      </c>
      <c r="E213">
        <v>0.71396272999999999</v>
      </c>
      <c r="F213">
        <v>0.25812498</v>
      </c>
      <c r="G213">
        <v>0.35148933999999998</v>
      </c>
      <c r="I213">
        <v>1.4169414</v>
      </c>
    </row>
    <row r="214" spans="1:9" x14ac:dyDescent="0.25">
      <c r="A214">
        <v>0.31304520000000002</v>
      </c>
      <c r="B214">
        <v>0.28558507999999999</v>
      </c>
      <c r="C214">
        <v>1.3016087999999999</v>
      </c>
      <c r="D214">
        <v>0.20869681000000001</v>
      </c>
      <c r="E214">
        <v>0.38993347</v>
      </c>
      <c r="F214">
        <v>0.17574466999999999</v>
      </c>
      <c r="G214">
        <v>0.48329784999999997</v>
      </c>
      <c r="I214">
        <v>7.6888300000000007E-2</v>
      </c>
    </row>
    <row r="215" spans="1:9" x14ac:dyDescent="0.25">
      <c r="A215">
        <v>0.10434839999999999</v>
      </c>
      <c r="B215">
        <v>0.22517286</v>
      </c>
      <c r="C215">
        <v>0.30206111000000002</v>
      </c>
      <c r="D215">
        <v>0.41739362000000002</v>
      </c>
      <c r="E215">
        <v>0.16476062999999999</v>
      </c>
      <c r="F215">
        <v>0.52174198999999999</v>
      </c>
      <c r="G215">
        <v>7.1396268999999998E-2</v>
      </c>
    </row>
    <row r="216" spans="1:9" x14ac:dyDescent="0.25">
      <c r="A216">
        <v>0.22517286</v>
      </c>
      <c r="B216">
        <v>0.21418883</v>
      </c>
      <c r="C216">
        <v>9.3364349999999999E-2</v>
      </c>
      <c r="D216">
        <v>0.13730054</v>
      </c>
      <c r="E216">
        <v>0.75240689999999999</v>
      </c>
      <c r="F216">
        <v>0.32402924</v>
      </c>
      <c r="G216">
        <v>0.38444149</v>
      </c>
    </row>
    <row r="217" spans="1:9" x14ac:dyDescent="0.25">
      <c r="A217">
        <v>0.10984041999999999</v>
      </c>
      <c r="B217">
        <v>0.12082445999999999</v>
      </c>
      <c r="C217">
        <v>0.10434838</v>
      </c>
      <c r="D217">
        <v>0.70297878999999996</v>
      </c>
      <c r="E217">
        <v>1.4498936</v>
      </c>
      <c r="F217">
        <v>0.35148933999999998</v>
      </c>
      <c r="G217">
        <v>0.38444149</v>
      </c>
    </row>
    <row r="218" spans="1:9" x14ac:dyDescent="0.25">
      <c r="A218">
        <v>0.76339089999999998</v>
      </c>
      <c r="B218">
        <v>6.0412232000000003E-2</v>
      </c>
      <c r="C218">
        <v>0.37345739999999999</v>
      </c>
      <c r="D218">
        <v>0.50526594999999996</v>
      </c>
      <c r="E218">
        <v>0.17025265000000001</v>
      </c>
      <c r="F218">
        <v>0.74142282999999998</v>
      </c>
    </row>
    <row r="219" spans="1:9" x14ac:dyDescent="0.25">
      <c r="A219">
        <v>0.1812367</v>
      </c>
      <c r="B219">
        <v>0.17574466999999999</v>
      </c>
      <c r="C219">
        <v>8.2380309999999998E-2</v>
      </c>
      <c r="D219">
        <v>0.70847075999999998</v>
      </c>
      <c r="E219">
        <v>0.76339089999999998</v>
      </c>
      <c r="F219">
        <v>0.65355050999999997</v>
      </c>
    </row>
    <row r="220" spans="1:9" x14ac:dyDescent="0.25">
      <c r="A220">
        <v>7.1396268999999998E-2</v>
      </c>
      <c r="B220">
        <v>0.11533245</v>
      </c>
      <c r="C220">
        <v>0.23066486</v>
      </c>
      <c r="D220">
        <v>0.16476065000000001</v>
      </c>
      <c r="E220">
        <v>0.11533245</v>
      </c>
      <c r="F220">
        <v>1.1917685</v>
      </c>
    </row>
    <row r="221" spans="1:9" x14ac:dyDescent="0.25">
      <c r="A221">
        <v>7.1396268999999998E-2</v>
      </c>
      <c r="B221">
        <v>0.23615691</v>
      </c>
      <c r="C221">
        <v>0.28009304000000002</v>
      </c>
      <c r="D221">
        <v>0.17025266999999999</v>
      </c>
      <c r="E221">
        <v>0.26361700999999998</v>
      </c>
      <c r="F221">
        <v>0.11533245</v>
      </c>
    </row>
    <row r="222" spans="1:9" x14ac:dyDescent="0.25">
      <c r="A222">
        <v>0.24164893000000001</v>
      </c>
      <c r="B222">
        <v>0.37894946000000002</v>
      </c>
      <c r="C222">
        <v>0.13180849</v>
      </c>
      <c r="D222">
        <v>0.34050532999999999</v>
      </c>
      <c r="E222">
        <v>0.73593085999999996</v>
      </c>
      <c r="F222">
        <v>0.36796542999999998</v>
      </c>
    </row>
    <row r="223" spans="1:9" x14ac:dyDescent="0.25">
      <c r="A223">
        <v>0.21418883</v>
      </c>
      <c r="B223">
        <v>0.87323141000000004</v>
      </c>
      <c r="C223">
        <v>0.26361698</v>
      </c>
      <c r="D223">
        <v>0.71396278999999996</v>
      </c>
      <c r="E223">
        <v>0.74142282999999998</v>
      </c>
      <c r="F223">
        <v>0.69199467000000003</v>
      </c>
    </row>
    <row r="224" spans="1:9" x14ac:dyDescent="0.25">
      <c r="A224">
        <v>0.24714095999999999</v>
      </c>
      <c r="B224">
        <v>0.11533245</v>
      </c>
      <c r="C224">
        <v>0.14279252000000001</v>
      </c>
      <c r="D224">
        <v>0.36796546000000002</v>
      </c>
      <c r="E224">
        <v>0.21968082999999999</v>
      </c>
      <c r="F224">
        <v>0.30206114000000001</v>
      </c>
    </row>
    <row r="225" spans="1:6" x14ac:dyDescent="0.25">
      <c r="A225">
        <v>0.37345742999999998</v>
      </c>
      <c r="B225">
        <v>9.3364357999999995E-2</v>
      </c>
      <c r="C225">
        <v>0.65355045</v>
      </c>
      <c r="D225">
        <v>0.60961436999999996</v>
      </c>
      <c r="E225">
        <v>0.27460104000000002</v>
      </c>
      <c r="F225">
        <v>0.52723401999999997</v>
      </c>
    </row>
    <row r="226" spans="1:6" x14ac:dyDescent="0.25">
      <c r="A226">
        <v>0.45583773</v>
      </c>
      <c r="B226">
        <v>0.16476062999999999</v>
      </c>
      <c r="C226">
        <v>0.45034566999999998</v>
      </c>
      <c r="D226">
        <v>9.8856396999999999E-2</v>
      </c>
      <c r="E226">
        <v>0.20869679999999999</v>
      </c>
      <c r="F226">
        <v>0.22517286</v>
      </c>
    </row>
    <row r="227" spans="1:6" x14ac:dyDescent="0.25">
      <c r="A227">
        <v>0.17025265000000001</v>
      </c>
      <c r="B227">
        <v>0.50526589</v>
      </c>
      <c r="C227">
        <v>0.17574465</v>
      </c>
      <c r="D227">
        <v>0.39542558999999999</v>
      </c>
      <c r="E227">
        <v>0.85675531999999999</v>
      </c>
      <c r="F227">
        <v>0.17025265000000001</v>
      </c>
    </row>
    <row r="228" spans="1:6" x14ac:dyDescent="0.25">
      <c r="A228">
        <v>0.30206114000000001</v>
      </c>
      <c r="B228">
        <v>0.1812367</v>
      </c>
      <c r="C228">
        <v>7.1396261000000003E-2</v>
      </c>
      <c r="D228">
        <v>0.38993349999999999</v>
      </c>
      <c r="E228">
        <v>0.12082445999999999</v>
      </c>
      <c r="F228">
        <v>0.67551863000000001</v>
      </c>
    </row>
    <row r="229" spans="1:6" x14ac:dyDescent="0.25">
      <c r="A229">
        <v>0.83478719000000001</v>
      </c>
      <c r="B229">
        <v>0.19222075</v>
      </c>
      <c r="C229">
        <v>0.25263291999999998</v>
      </c>
      <c r="D229">
        <v>0.72494692000000005</v>
      </c>
      <c r="E229">
        <v>0.74691485999999996</v>
      </c>
      <c r="F229">
        <v>0.1318085</v>
      </c>
    </row>
    <row r="230" spans="1:6" x14ac:dyDescent="0.25">
      <c r="A230">
        <v>0.15377660000000001</v>
      </c>
      <c r="B230">
        <v>0.46682179000000001</v>
      </c>
      <c r="C230">
        <v>0.44485365999999998</v>
      </c>
      <c r="D230">
        <v>0.45034577999999997</v>
      </c>
      <c r="E230">
        <v>0.50526589</v>
      </c>
      <c r="F230">
        <v>0.24714095999999999</v>
      </c>
    </row>
    <row r="231" spans="1:6" x14ac:dyDescent="0.25">
      <c r="A231">
        <v>0.25812498</v>
      </c>
      <c r="B231">
        <v>0.18672871999999999</v>
      </c>
      <c r="C231">
        <v>0.33501323999999999</v>
      </c>
      <c r="D231">
        <v>0.20320479999999999</v>
      </c>
      <c r="E231">
        <v>0.29656914000000001</v>
      </c>
      <c r="F231">
        <v>0.75240689999999999</v>
      </c>
    </row>
    <row r="232" spans="1:6" x14ac:dyDescent="0.25">
      <c r="A232">
        <v>0.45034572</v>
      </c>
      <c r="B232">
        <v>0.24164893000000001</v>
      </c>
      <c r="C232">
        <v>9.3364349999999999E-2</v>
      </c>
      <c r="D232">
        <v>0.35148939000000001</v>
      </c>
      <c r="E232">
        <v>0.12082445999999999</v>
      </c>
      <c r="F232">
        <v>6.5904251999999997E-2</v>
      </c>
    </row>
    <row r="233" spans="1:6" x14ac:dyDescent="0.25">
      <c r="A233">
        <v>0.11533245</v>
      </c>
      <c r="B233">
        <v>0.48878989</v>
      </c>
      <c r="C233">
        <v>5.4920204E-2</v>
      </c>
      <c r="D233">
        <v>0.41190162000000002</v>
      </c>
      <c r="E233">
        <v>7.1396268999999998E-2</v>
      </c>
      <c r="F233">
        <v>1.0929122</v>
      </c>
    </row>
    <row r="234" spans="1:6" x14ac:dyDescent="0.25">
      <c r="A234">
        <v>0.13730052000000001</v>
      </c>
      <c r="B234">
        <v>0.15926860000000001</v>
      </c>
      <c r="C234">
        <v>0.24164890999999999</v>
      </c>
      <c r="D234">
        <v>0.48878991999999999</v>
      </c>
      <c r="E234">
        <v>9.3364357999999995E-2</v>
      </c>
      <c r="F234">
        <v>0.33501326999999997</v>
      </c>
    </row>
    <row r="235" spans="1:6" x14ac:dyDescent="0.25">
      <c r="A235">
        <v>0.37894946000000002</v>
      </c>
      <c r="B235">
        <v>0.10434839999999999</v>
      </c>
      <c r="C235">
        <v>0.37345739999999999</v>
      </c>
      <c r="D235">
        <v>0.58764631000000001</v>
      </c>
      <c r="E235">
        <v>0.25812498</v>
      </c>
      <c r="F235">
        <v>0.32952126999999998</v>
      </c>
    </row>
    <row r="236" spans="1:6" x14ac:dyDescent="0.25">
      <c r="A236">
        <v>0.15377660000000001</v>
      </c>
      <c r="B236">
        <v>0.34050530000000001</v>
      </c>
      <c r="C236">
        <v>0.33501323999999999</v>
      </c>
      <c r="D236">
        <v>0.75240695000000002</v>
      </c>
      <c r="E236">
        <v>0.45583773</v>
      </c>
      <c r="F236">
        <v>8.2380316999999995E-2</v>
      </c>
    </row>
    <row r="237" spans="1:6" x14ac:dyDescent="0.25">
      <c r="A237">
        <v>0.31853721000000002</v>
      </c>
      <c r="B237">
        <v>0.23066489000000001</v>
      </c>
      <c r="C237">
        <v>0.19222072000000001</v>
      </c>
      <c r="D237">
        <v>0.69748670000000002</v>
      </c>
      <c r="E237">
        <v>0.86773931999999998</v>
      </c>
      <c r="F237">
        <v>6.0412232000000003E-2</v>
      </c>
    </row>
    <row r="238" spans="1:6" x14ac:dyDescent="0.25">
      <c r="A238">
        <v>0.59863025000000003</v>
      </c>
      <c r="B238">
        <v>0.40091753000000002</v>
      </c>
      <c r="C238">
        <v>0.27460100999999998</v>
      </c>
      <c r="D238">
        <v>1.3455452999999999</v>
      </c>
      <c r="E238">
        <v>0.64256650000000004</v>
      </c>
      <c r="F238">
        <v>1.2082446</v>
      </c>
    </row>
    <row r="239" spans="1:6" x14ac:dyDescent="0.25">
      <c r="A239">
        <v>2.6581383000000001</v>
      </c>
      <c r="B239">
        <v>9.3364357999999995E-2</v>
      </c>
      <c r="C239">
        <v>0.27460100999999998</v>
      </c>
      <c r="D239">
        <v>0.11533246</v>
      </c>
      <c r="E239">
        <v>0.53821801999999996</v>
      </c>
      <c r="F239">
        <v>0.63707440999999998</v>
      </c>
    </row>
    <row r="240" spans="1:6" x14ac:dyDescent="0.25">
      <c r="A240">
        <v>0.69748664000000005</v>
      </c>
      <c r="B240">
        <v>0.17574466999999999</v>
      </c>
      <c r="C240">
        <v>0.47231376000000003</v>
      </c>
      <c r="D240">
        <v>0.24164896</v>
      </c>
      <c r="E240">
        <v>0.54920208000000004</v>
      </c>
      <c r="F240">
        <v>0.97757976999999996</v>
      </c>
    </row>
    <row r="241" spans="1:6" x14ac:dyDescent="0.25">
      <c r="A241">
        <v>0.23615691</v>
      </c>
      <c r="B241">
        <v>0.1318085</v>
      </c>
      <c r="C241">
        <v>0.28558505000000001</v>
      </c>
      <c r="D241">
        <v>0.61510646000000002</v>
      </c>
      <c r="E241">
        <v>0.48878989</v>
      </c>
      <c r="F241">
        <v>7.1396268999999998E-2</v>
      </c>
    </row>
    <row r="242" spans="1:6" x14ac:dyDescent="0.25">
      <c r="A242">
        <v>0.26361700999999998</v>
      </c>
      <c r="B242">
        <v>0.42288559999999997</v>
      </c>
      <c r="C242">
        <v>0.34599730000000001</v>
      </c>
      <c r="D242">
        <v>0.16476065000000001</v>
      </c>
      <c r="E242">
        <v>0.53821801999999996</v>
      </c>
      <c r="F242">
        <v>0.59863025000000003</v>
      </c>
    </row>
    <row r="243" spans="1:6" x14ac:dyDescent="0.25">
      <c r="A243">
        <v>0.14279254</v>
      </c>
      <c r="B243">
        <v>0.46132979000000002</v>
      </c>
      <c r="C243">
        <v>9.8856374999999996E-2</v>
      </c>
      <c r="D243">
        <v>0.71945482000000005</v>
      </c>
      <c r="E243">
        <v>0.56018615000000005</v>
      </c>
    </row>
    <row r="244" spans="1:6" x14ac:dyDescent="0.25">
      <c r="A244">
        <v>0.25812498</v>
      </c>
      <c r="B244">
        <v>0.24714095999999999</v>
      </c>
      <c r="C244">
        <v>0.48878982999999998</v>
      </c>
      <c r="D244">
        <v>0.45034577999999997</v>
      </c>
      <c r="E244">
        <v>0.12082445999999999</v>
      </c>
    </row>
    <row r="245" spans="1:6" x14ac:dyDescent="0.25">
      <c r="A245">
        <v>0.33501326999999997</v>
      </c>
      <c r="B245">
        <v>7.6888300000000007E-2</v>
      </c>
      <c r="C245">
        <v>0.42837760000000003</v>
      </c>
      <c r="D245">
        <v>0.28558510999999998</v>
      </c>
      <c r="E245">
        <v>0.22517286</v>
      </c>
    </row>
    <row r="246" spans="1:6" x14ac:dyDescent="0.25">
      <c r="A246">
        <v>0.44485372000000001</v>
      </c>
      <c r="B246">
        <v>0.50526589</v>
      </c>
      <c r="C246">
        <v>0.61510628000000001</v>
      </c>
      <c r="D246">
        <v>2.0704923000000002</v>
      </c>
      <c r="E246">
        <v>1.1972605000000001</v>
      </c>
    </row>
    <row r="247" spans="1:6" x14ac:dyDescent="0.25">
      <c r="A247">
        <v>0.1318085</v>
      </c>
      <c r="B247">
        <v>0.28558507999999999</v>
      </c>
      <c r="C247">
        <v>0.24164890999999999</v>
      </c>
      <c r="D247">
        <v>0.14828458</v>
      </c>
      <c r="E247">
        <v>5.4920207999999998E-2</v>
      </c>
    </row>
    <row r="248" spans="1:6" x14ac:dyDescent="0.25">
      <c r="A248">
        <v>0.34599732999999999</v>
      </c>
      <c r="B248">
        <v>0.41190158999999998</v>
      </c>
      <c r="C248">
        <v>0.17574465</v>
      </c>
      <c r="D248">
        <v>0.30755323000000001</v>
      </c>
      <c r="E248">
        <v>0.14279254</v>
      </c>
    </row>
    <row r="249" spans="1:6" x14ac:dyDescent="0.25">
      <c r="A249">
        <v>0.28009307</v>
      </c>
      <c r="B249">
        <v>0.59863025000000003</v>
      </c>
      <c r="C249">
        <v>0.21968082</v>
      </c>
      <c r="D249">
        <v>0.42288566</v>
      </c>
      <c r="E249">
        <v>1.3290690999999999</v>
      </c>
    </row>
    <row r="250" spans="1:6" x14ac:dyDescent="0.25">
      <c r="A250">
        <v>0.15377660000000001</v>
      </c>
      <c r="B250">
        <v>0.44485372000000001</v>
      </c>
      <c r="C250">
        <v>0.26910898</v>
      </c>
      <c r="D250">
        <v>0.47231384999999998</v>
      </c>
      <c r="E250">
        <v>0.58215421000000001</v>
      </c>
    </row>
    <row r="251" spans="1:6" x14ac:dyDescent="0.25">
      <c r="A251">
        <v>0.45583773</v>
      </c>
      <c r="B251">
        <v>0.13730052000000001</v>
      </c>
      <c r="C251">
        <v>0.23066486</v>
      </c>
      <c r="D251">
        <v>0.58764631000000001</v>
      </c>
      <c r="E251">
        <v>0.37894946000000002</v>
      </c>
    </row>
    <row r="252" spans="1:6" x14ac:dyDescent="0.25">
      <c r="A252">
        <v>1.0489761</v>
      </c>
      <c r="B252">
        <v>0.19222075</v>
      </c>
      <c r="C252">
        <v>0.39542549999999999</v>
      </c>
      <c r="D252">
        <v>0.13180852000000001</v>
      </c>
      <c r="E252">
        <v>0.3624734</v>
      </c>
    </row>
    <row r="253" spans="1:6" x14ac:dyDescent="0.25">
      <c r="A253">
        <v>5.4920207999999998E-2</v>
      </c>
      <c r="B253">
        <v>0.21418883</v>
      </c>
      <c r="C253">
        <v>0.20869677</v>
      </c>
      <c r="D253">
        <v>0.19222075999999999</v>
      </c>
      <c r="E253">
        <v>0.33501326999999997</v>
      </c>
    </row>
    <row r="254" spans="1:6" x14ac:dyDescent="0.25">
      <c r="A254">
        <v>0.1812367</v>
      </c>
      <c r="B254">
        <v>0.24714095999999999</v>
      </c>
      <c r="C254">
        <v>0.17574465</v>
      </c>
      <c r="D254">
        <v>0.92265969999999997</v>
      </c>
      <c r="E254">
        <v>0.40091753000000002</v>
      </c>
    </row>
    <row r="255" spans="1:6" x14ac:dyDescent="0.25">
      <c r="A255">
        <v>0.20869679999999999</v>
      </c>
      <c r="B255">
        <v>0.14828457</v>
      </c>
      <c r="C255">
        <v>0.77437489999999998</v>
      </c>
      <c r="D255">
        <v>0.90618365999999995</v>
      </c>
      <c r="E255">
        <v>0.37345742999999998</v>
      </c>
    </row>
    <row r="256" spans="1:6" x14ac:dyDescent="0.25">
      <c r="A256">
        <v>0.25812498</v>
      </c>
      <c r="B256">
        <v>0.21968082999999999</v>
      </c>
      <c r="C256">
        <v>0.10984041</v>
      </c>
      <c r="D256">
        <v>0.12631649</v>
      </c>
      <c r="E256">
        <v>8.7872333999999996E-2</v>
      </c>
    </row>
    <row r="257" spans="1:5" x14ac:dyDescent="0.25">
      <c r="A257">
        <v>0.67002653999999995</v>
      </c>
      <c r="B257">
        <v>0.29656914000000001</v>
      </c>
      <c r="C257">
        <v>0.23066486</v>
      </c>
      <c r="D257">
        <v>0.19771279</v>
      </c>
      <c r="E257">
        <v>0.67551863000000001</v>
      </c>
    </row>
    <row r="258" spans="1:5" x14ac:dyDescent="0.25">
      <c r="A258">
        <v>0.35148933999999998</v>
      </c>
      <c r="B258">
        <v>0.20320477000000001</v>
      </c>
      <c r="C258">
        <v>0.27460100999999998</v>
      </c>
      <c r="D258">
        <v>0.20320479999999999</v>
      </c>
      <c r="E258">
        <v>0.12631646999999999</v>
      </c>
    </row>
    <row r="259" spans="1:5" x14ac:dyDescent="0.25">
      <c r="A259">
        <v>0.18672871999999999</v>
      </c>
      <c r="B259">
        <v>0.1812367</v>
      </c>
      <c r="C259">
        <v>0.13730050999999999</v>
      </c>
      <c r="D259">
        <v>1.4608776999999999</v>
      </c>
      <c r="E259">
        <v>0.46132979000000002</v>
      </c>
    </row>
    <row r="260" spans="1:5" x14ac:dyDescent="0.25">
      <c r="A260">
        <v>8.7872333999999996E-2</v>
      </c>
      <c r="B260">
        <v>0.42837765999999999</v>
      </c>
      <c r="C260">
        <v>8.7872326000000001E-2</v>
      </c>
      <c r="D260">
        <v>7.6888308000000002E-2</v>
      </c>
      <c r="E260">
        <v>0.16476062999999999</v>
      </c>
    </row>
    <row r="261" spans="1:5" x14ac:dyDescent="0.25">
      <c r="A261">
        <v>0.43386965999999999</v>
      </c>
      <c r="B261">
        <v>8.7872333999999996E-2</v>
      </c>
      <c r="C261">
        <v>0.15377657</v>
      </c>
      <c r="D261">
        <v>6.0412239E-2</v>
      </c>
      <c r="E261">
        <v>0.26361700999999998</v>
      </c>
    </row>
    <row r="262" spans="1:5" x14ac:dyDescent="0.25">
      <c r="A262">
        <v>0.41190158999999998</v>
      </c>
      <c r="B262">
        <v>0.14828457</v>
      </c>
      <c r="C262">
        <v>0.31304516999999998</v>
      </c>
      <c r="D262">
        <v>6.5904260000000006E-2</v>
      </c>
      <c r="E262">
        <v>0.28009307</v>
      </c>
    </row>
    <row r="263" spans="1:5" x14ac:dyDescent="0.25">
      <c r="A263">
        <v>6.0412232000000003E-2</v>
      </c>
      <c r="B263">
        <v>0.28009307</v>
      </c>
      <c r="C263">
        <v>0.38444144000000002</v>
      </c>
      <c r="D263">
        <v>0.13730054</v>
      </c>
      <c r="E263">
        <v>0.11533245</v>
      </c>
    </row>
    <row r="264" spans="1:5" x14ac:dyDescent="0.25">
      <c r="A264">
        <v>7.1396268999999998E-2</v>
      </c>
      <c r="B264">
        <v>0.10984041999999999</v>
      </c>
      <c r="C264">
        <v>0.13730050999999999</v>
      </c>
      <c r="D264">
        <v>0.43936172000000001</v>
      </c>
      <c r="E264">
        <v>7.6888300000000007E-2</v>
      </c>
    </row>
    <row r="265" spans="1:5" x14ac:dyDescent="0.25">
      <c r="A265">
        <v>0.27460104000000002</v>
      </c>
      <c r="B265">
        <v>0.15926860000000001</v>
      </c>
      <c r="C265">
        <v>0.76888287</v>
      </c>
      <c r="D265">
        <v>0.60412233999999998</v>
      </c>
      <c r="E265">
        <v>0.14828457</v>
      </c>
    </row>
    <row r="266" spans="1:5" x14ac:dyDescent="0.25">
      <c r="A266">
        <v>0.34050530000000001</v>
      </c>
      <c r="B266">
        <v>0.28009307</v>
      </c>
      <c r="C266">
        <v>0.55469405999999999</v>
      </c>
      <c r="D266">
        <v>0.67551868999999998</v>
      </c>
      <c r="E266">
        <v>0.52174198999999999</v>
      </c>
    </row>
    <row r="267" spans="1:5" x14ac:dyDescent="0.25">
      <c r="A267">
        <v>0.22517286</v>
      </c>
      <c r="B267">
        <v>0.20869679999999999</v>
      </c>
      <c r="C267">
        <v>0.18123668000000001</v>
      </c>
      <c r="D267">
        <v>0.30755323000000001</v>
      </c>
      <c r="E267">
        <v>5.4920207999999998E-2</v>
      </c>
    </row>
    <row r="268" spans="1:5" x14ac:dyDescent="0.25">
      <c r="A268">
        <v>0.19222075</v>
      </c>
      <c r="B268">
        <v>0.10984041999999999</v>
      </c>
      <c r="C268">
        <v>0.38993344000000002</v>
      </c>
      <c r="D268">
        <v>0.32952130000000002</v>
      </c>
      <c r="E268">
        <v>0.26361700999999998</v>
      </c>
    </row>
    <row r="269" spans="1:5" x14ac:dyDescent="0.25">
      <c r="A269">
        <v>0.60961430999999999</v>
      </c>
      <c r="B269">
        <v>0.37894946000000002</v>
      </c>
      <c r="C269">
        <v>0.19771274999999999</v>
      </c>
      <c r="D269">
        <v>6.0412239E-2</v>
      </c>
      <c r="E269">
        <v>8.2380316999999995E-2</v>
      </c>
    </row>
    <row r="270" spans="1:5" x14ac:dyDescent="0.25">
      <c r="A270">
        <v>0.70297867000000003</v>
      </c>
      <c r="B270">
        <v>0.1318085</v>
      </c>
      <c r="C270">
        <v>0.11533243</v>
      </c>
      <c r="D270">
        <v>0.70847075999999998</v>
      </c>
      <c r="E270">
        <v>0.98856383999999997</v>
      </c>
    </row>
    <row r="271" spans="1:5" x14ac:dyDescent="0.25">
      <c r="A271">
        <v>0.48878989</v>
      </c>
      <c r="B271">
        <v>0.55469411999999996</v>
      </c>
      <c r="C271">
        <v>0.32402918000000003</v>
      </c>
      <c r="D271">
        <v>0.47780591</v>
      </c>
      <c r="E271">
        <v>0.14279254</v>
      </c>
    </row>
    <row r="272" spans="1:5" x14ac:dyDescent="0.25">
      <c r="A272">
        <v>0.23066489000000001</v>
      </c>
      <c r="B272">
        <v>0.25812498</v>
      </c>
      <c r="C272">
        <v>9.8856374999999996E-2</v>
      </c>
      <c r="D272">
        <v>0.42837768999999998</v>
      </c>
      <c r="E272">
        <v>0.23066489000000001</v>
      </c>
    </row>
    <row r="273" spans="1:5" x14ac:dyDescent="0.25">
      <c r="A273">
        <v>0.43386965999999999</v>
      </c>
      <c r="B273">
        <v>0.29656914000000001</v>
      </c>
      <c r="C273">
        <v>0.21968082</v>
      </c>
      <c r="D273">
        <v>0.33501333</v>
      </c>
      <c r="E273">
        <v>0.34050530000000001</v>
      </c>
    </row>
    <row r="274" spans="1:5" x14ac:dyDescent="0.25">
      <c r="A274">
        <v>0.17025265000000001</v>
      </c>
      <c r="B274">
        <v>0.1812367</v>
      </c>
      <c r="C274">
        <v>9.8856374999999996E-2</v>
      </c>
      <c r="D274">
        <v>0.12631649</v>
      </c>
      <c r="E274">
        <v>6.5904251999999997E-2</v>
      </c>
    </row>
    <row r="275" spans="1:5" x14ac:dyDescent="0.25">
      <c r="A275">
        <v>0.56567818000000003</v>
      </c>
      <c r="B275">
        <v>0.20320477000000001</v>
      </c>
      <c r="C275">
        <v>0.10434838</v>
      </c>
      <c r="D275">
        <v>0.25812500999999999</v>
      </c>
      <c r="E275">
        <v>0.22517286</v>
      </c>
    </row>
    <row r="276" spans="1:5" x14ac:dyDescent="0.25">
      <c r="A276">
        <v>6.0412232000000003E-2</v>
      </c>
      <c r="B276">
        <v>0.32402924</v>
      </c>
      <c r="C276">
        <v>0.41190153000000002</v>
      </c>
      <c r="D276">
        <v>0.67551868999999998</v>
      </c>
      <c r="E276">
        <v>0.27460104000000002</v>
      </c>
    </row>
    <row r="277" spans="1:5" x14ac:dyDescent="0.25">
      <c r="A277">
        <v>0.29107711000000003</v>
      </c>
      <c r="B277">
        <v>0.33501326999999997</v>
      </c>
      <c r="C277">
        <v>0.59313822000000005</v>
      </c>
      <c r="D277">
        <v>0.58215433000000005</v>
      </c>
      <c r="E277">
        <v>0.93913561000000001</v>
      </c>
    </row>
    <row r="278" spans="1:5" x14ac:dyDescent="0.25">
      <c r="A278">
        <v>0.37345742999999998</v>
      </c>
      <c r="B278">
        <v>0.65904253999999995</v>
      </c>
      <c r="C278">
        <v>0.24714093000000001</v>
      </c>
      <c r="D278">
        <v>0.12082448</v>
      </c>
      <c r="E278">
        <v>5.4920207999999998E-2</v>
      </c>
    </row>
    <row r="279" spans="1:5" x14ac:dyDescent="0.25">
      <c r="A279">
        <v>1.0819281000000001</v>
      </c>
      <c r="B279">
        <v>0.3624734</v>
      </c>
      <c r="C279">
        <v>0.20869677</v>
      </c>
      <c r="D279">
        <v>7.1396275999999995E-2</v>
      </c>
      <c r="E279">
        <v>0.19771278</v>
      </c>
    </row>
    <row r="280" spans="1:5" x14ac:dyDescent="0.25">
      <c r="A280">
        <v>0.38993347</v>
      </c>
      <c r="B280">
        <v>0.51624994999999996</v>
      </c>
      <c r="C280">
        <v>6.0412227999999998E-2</v>
      </c>
      <c r="D280">
        <v>0.26910904000000002</v>
      </c>
      <c r="E280">
        <v>8.7872333999999996E-2</v>
      </c>
    </row>
    <row r="281" spans="1:5" x14ac:dyDescent="0.25">
      <c r="A281">
        <v>0.70847070000000001</v>
      </c>
      <c r="B281">
        <v>0.24164893000000001</v>
      </c>
      <c r="C281">
        <v>6.0412227999999998E-2</v>
      </c>
      <c r="D281">
        <v>0.31304523000000001</v>
      </c>
      <c r="E281">
        <v>0.56018615000000005</v>
      </c>
    </row>
    <row r="282" spans="1:5" x14ac:dyDescent="0.25">
      <c r="A282">
        <v>0.40640953000000002</v>
      </c>
      <c r="B282">
        <v>0.28009307</v>
      </c>
      <c r="C282">
        <v>0.27460100999999998</v>
      </c>
      <c r="D282">
        <v>0.28558510999999998</v>
      </c>
      <c r="E282">
        <v>0.76339089999999998</v>
      </c>
    </row>
    <row r="283" spans="1:5" x14ac:dyDescent="0.25">
      <c r="A283">
        <v>0.62059838000000001</v>
      </c>
      <c r="B283">
        <v>0.21418883</v>
      </c>
      <c r="C283">
        <v>0.15377657</v>
      </c>
      <c r="D283">
        <v>0.75789905000000002</v>
      </c>
      <c r="E283">
        <v>0.65904253999999995</v>
      </c>
    </row>
    <row r="284" spans="1:5" x14ac:dyDescent="0.25">
      <c r="A284">
        <v>0.34050530000000001</v>
      </c>
      <c r="B284">
        <v>0.19771278</v>
      </c>
      <c r="C284">
        <v>0.59313822000000005</v>
      </c>
      <c r="D284">
        <v>7.1396275999999995E-2</v>
      </c>
      <c r="E284">
        <v>0.54371004999999994</v>
      </c>
    </row>
    <row r="285" spans="1:5" x14ac:dyDescent="0.25">
      <c r="A285">
        <v>0.30755320000000003</v>
      </c>
      <c r="B285">
        <v>0.36796542999999998</v>
      </c>
      <c r="C285">
        <v>0.39542549999999999</v>
      </c>
      <c r="D285">
        <v>0.53821808000000004</v>
      </c>
      <c r="E285">
        <v>9.8856390000000002E-2</v>
      </c>
    </row>
    <row r="286" spans="1:5" x14ac:dyDescent="0.25">
      <c r="A286">
        <v>0.25812498</v>
      </c>
      <c r="B286">
        <v>0.30755320000000003</v>
      </c>
      <c r="C286">
        <v>0.26910898</v>
      </c>
      <c r="D286">
        <v>1.6530985</v>
      </c>
      <c r="E286">
        <v>0.29656914000000001</v>
      </c>
    </row>
    <row r="287" spans="1:5" x14ac:dyDescent="0.25">
      <c r="A287">
        <v>0.20320477000000001</v>
      </c>
      <c r="B287">
        <v>0.12631646999999999</v>
      </c>
      <c r="C287">
        <v>0.40640949999999998</v>
      </c>
      <c r="D287">
        <v>0.37345746000000002</v>
      </c>
      <c r="E287">
        <v>0.54371004999999994</v>
      </c>
    </row>
    <row r="288" spans="1:5" x14ac:dyDescent="0.25">
      <c r="A288">
        <v>0.41190158999999998</v>
      </c>
      <c r="B288">
        <v>0.26361700999999998</v>
      </c>
      <c r="C288">
        <v>0.11533243</v>
      </c>
      <c r="D288">
        <v>0.36247346000000003</v>
      </c>
      <c r="E288">
        <v>7.1396268999999998E-2</v>
      </c>
    </row>
    <row r="289" spans="1:5" x14ac:dyDescent="0.25">
      <c r="A289">
        <v>0.75789892999999997</v>
      </c>
      <c r="B289">
        <v>0.14279254</v>
      </c>
      <c r="C289">
        <v>7.1396261000000003E-2</v>
      </c>
      <c r="D289">
        <v>0.19771279</v>
      </c>
      <c r="E289">
        <v>1.9222074</v>
      </c>
    </row>
    <row r="290" spans="1:5" x14ac:dyDescent="0.25">
      <c r="A290">
        <v>0.25812498</v>
      </c>
      <c r="B290">
        <v>0.12082445999999999</v>
      </c>
      <c r="C290">
        <v>0.11533243</v>
      </c>
      <c r="D290">
        <v>9.8856396999999999E-2</v>
      </c>
      <c r="E290">
        <v>0.52174198999999999</v>
      </c>
    </row>
    <row r="291" spans="1:5" x14ac:dyDescent="0.25">
      <c r="A291">
        <v>0.1812367</v>
      </c>
      <c r="B291">
        <v>0.18672871999999999</v>
      </c>
      <c r="C291">
        <v>0.40091747</v>
      </c>
      <c r="D291">
        <v>0.71396278999999996</v>
      </c>
      <c r="E291">
        <v>0.37894946000000002</v>
      </c>
    </row>
    <row r="292" spans="1:5" x14ac:dyDescent="0.25">
      <c r="A292">
        <v>0.27460104000000002</v>
      </c>
      <c r="B292">
        <v>1.2137367999999999</v>
      </c>
      <c r="C292">
        <v>0.40640949999999998</v>
      </c>
      <c r="D292">
        <v>0.28009309999999998</v>
      </c>
      <c r="E292">
        <v>0.45034572</v>
      </c>
    </row>
    <row r="293" spans="1:5" x14ac:dyDescent="0.25">
      <c r="A293">
        <v>0.27460104000000002</v>
      </c>
      <c r="B293">
        <v>0.16476062999999999</v>
      </c>
      <c r="C293">
        <v>0.32402918000000003</v>
      </c>
      <c r="D293">
        <v>0.18123673000000001</v>
      </c>
      <c r="E293">
        <v>0.86773931999999998</v>
      </c>
    </row>
    <row r="294" spans="1:5" x14ac:dyDescent="0.25">
      <c r="A294">
        <v>0.58215421000000001</v>
      </c>
      <c r="B294">
        <v>0.86773931999999998</v>
      </c>
      <c r="C294">
        <v>0.13730050999999999</v>
      </c>
      <c r="D294">
        <v>9.8856396999999999E-2</v>
      </c>
      <c r="E294">
        <v>0.15377660000000001</v>
      </c>
    </row>
    <row r="295" spans="1:5" x14ac:dyDescent="0.25">
      <c r="A295">
        <v>0.24714095999999999</v>
      </c>
      <c r="B295">
        <v>0.42288559999999997</v>
      </c>
      <c r="C295">
        <v>0.24714093000000001</v>
      </c>
      <c r="D295">
        <v>0.26910904000000002</v>
      </c>
      <c r="E295">
        <v>0.15377660000000001</v>
      </c>
    </row>
    <row r="296" spans="1:5" x14ac:dyDescent="0.25">
      <c r="A296">
        <v>0.76339089999999998</v>
      </c>
      <c r="B296">
        <v>0.11533245</v>
      </c>
      <c r="C296">
        <v>0.49428186000000002</v>
      </c>
      <c r="D296">
        <v>0.25263298000000001</v>
      </c>
      <c r="E296">
        <v>0.88970744999999996</v>
      </c>
    </row>
    <row r="297" spans="1:5" x14ac:dyDescent="0.25">
      <c r="A297">
        <v>0.52723401999999997</v>
      </c>
      <c r="B297">
        <v>8.7872333999999996E-2</v>
      </c>
      <c r="C297">
        <v>0.26910898</v>
      </c>
      <c r="D297">
        <v>0.28009309999999998</v>
      </c>
      <c r="E297">
        <v>1.6421143</v>
      </c>
    </row>
    <row r="298" spans="1:5" x14ac:dyDescent="0.25">
      <c r="A298">
        <v>0.41739358999999998</v>
      </c>
      <c r="B298">
        <v>0.71396272999999999</v>
      </c>
      <c r="C298">
        <v>0.20869677</v>
      </c>
      <c r="D298">
        <v>0.32952130000000002</v>
      </c>
      <c r="E298">
        <v>0.52174198999999999</v>
      </c>
    </row>
    <row r="299" spans="1:5" x14ac:dyDescent="0.25">
      <c r="A299">
        <v>0.38444149</v>
      </c>
      <c r="B299">
        <v>0.36796542999999998</v>
      </c>
      <c r="C299">
        <v>0.76339084000000001</v>
      </c>
      <c r="D299">
        <v>0.30755323000000001</v>
      </c>
      <c r="E299">
        <v>1.3510373</v>
      </c>
    </row>
    <row r="300" spans="1:5" x14ac:dyDescent="0.25">
      <c r="A300">
        <v>0.25812498</v>
      </c>
      <c r="B300">
        <v>0.29107711000000003</v>
      </c>
      <c r="C300">
        <v>0.64256643999999996</v>
      </c>
      <c r="D300">
        <v>0.14279254999999999</v>
      </c>
      <c r="E300">
        <v>0.54371004999999994</v>
      </c>
    </row>
    <row r="301" spans="1:5" x14ac:dyDescent="0.25">
      <c r="A301">
        <v>8.7872333999999996E-2</v>
      </c>
      <c r="B301">
        <v>0.15377660000000001</v>
      </c>
      <c r="C301">
        <v>7.1396261000000003E-2</v>
      </c>
      <c r="D301">
        <v>0.40091756000000001</v>
      </c>
      <c r="E301">
        <v>0.49977391999999998</v>
      </c>
    </row>
    <row r="302" spans="1:5" x14ac:dyDescent="0.25">
      <c r="A302">
        <v>0.21968082999999999</v>
      </c>
      <c r="B302">
        <v>0.14279254</v>
      </c>
      <c r="C302">
        <v>0.67551857000000004</v>
      </c>
      <c r="D302">
        <v>7.1396275999999995E-2</v>
      </c>
      <c r="E302">
        <v>0.40091753000000002</v>
      </c>
    </row>
    <row r="303" spans="1:5" x14ac:dyDescent="0.25">
      <c r="A303">
        <v>0.14279254</v>
      </c>
      <c r="B303">
        <v>0.18672871999999999</v>
      </c>
      <c r="C303">
        <v>0.14279252000000001</v>
      </c>
      <c r="D303">
        <v>1.2027527</v>
      </c>
      <c r="E303">
        <v>0.44485372000000001</v>
      </c>
    </row>
    <row r="304" spans="1:5" x14ac:dyDescent="0.25">
      <c r="A304">
        <v>0.26361700999999998</v>
      </c>
      <c r="B304">
        <v>7.1396268999999998E-2</v>
      </c>
      <c r="C304">
        <v>0.27460100999999998</v>
      </c>
      <c r="D304">
        <v>0.30755323000000001</v>
      </c>
      <c r="E304">
        <v>0.45034572</v>
      </c>
    </row>
    <row r="305" spans="1:5" x14ac:dyDescent="0.25">
      <c r="A305">
        <v>0.11533245</v>
      </c>
      <c r="B305">
        <v>6.5904251999999997E-2</v>
      </c>
      <c r="C305">
        <v>0.26361698</v>
      </c>
      <c r="D305">
        <v>0.91167556999999999</v>
      </c>
      <c r="E305">
        <v>1.7190025</v>
      </c>
    </row>
    <row r="306" spans="1:5" x14ac:dyDescent="0.25">
      <c r="A306">
        <v>0.20869679999999999</v>
      </c>
      <c r="B306">
        <v>0.40091753000000002</v>
      </c>
      <c r="C306">
        <v>0.13180849</v>
      </c>
      <c r="D306">
        <v>0.15377662</v>
      </c>
      <c r="E306">
        <v>0.37345742999999998</v>
      </c>
    </row>
    <row r="307" spans="1:5" x14ac:dyDescent="0.25">
      <c r="A307">
        <v>6.0412232000000003E-2</v>
      </c>
      <c r="B307">
        <v>0.25812498</v>
      </c>
      <c r="C307">
        <v>0.86773920000000004</v>
      </c>
      <c r="D307">
        <v>0.41739362000000002</v>
      </c>
      <c r="E307">
        <v>0.57666218000000002</v>
      </c>
    </row>
    <row r="308" spans="1:5" x14ac:dyDescent="0.25">
      <c r="A308">
        <v>0.23615691</v>
      </c>
      <c r="B308">
        <v>0.28009307</v>
      </c>
      <c r="C308">
        <v>7.6888286E-2</v>
      </c>
      <c r="D308">
        <v>6.5904260000000006E-2</v>
      </c>
      <c r="E308">
        <v>0.63158243999999997</v>
      </c>
    </row>
    <row r="309" spans="1:5" x14ac:dyDescent="0.25">
      <c r="A309">
        <v>8.7872333999999996E-2</v>
      </c>
      <c r="B309">
        <v>0.42288559999999997</v>
      </c>
      <c r="C309">
        <v>0.32402918000000003</v>
      </c>
      <c r="D309">
        <v>0.40640958999999999</v>
      </c>
      <c r="E309">
        <v>0.16476062999999999</v>
      </c>
    </row>
    <row r="310" spans="1:5" x14ac:dyDescent="0.25">
      <c r="A310">
        <v>0.12631646999999999</v>
      </c>
      <c r="B310">
        <v>0.44485372000000001</v>
      </c>
      <c r="C310">
        <v>0.38993344000000002</v>
      </c>
      <c r="D310">
        <v>1.1972607</v>
      </c>
      <c r="E310">
        <v>0.75240689999999999</v>
      </c>
    </row>
    <row r="311" spans="1:5" x14ac:dyDescent="0.25">
      <c r="A311">
        <v>0.36796542999999998</v>
      </c>
      <c r="B311">
        <v>8.2380316999999995E-2</v>
      </c>
      <c r="C311">
        <v>0.59313822000000005</v>
      </c>
      <c r="D311">
        <v>0.36247346000000003</v>
      </c>
      <c r="E311">
        <v>0.52174198999999999</v>
      </c>
    </row>
    <row r="312" spans="1:5" x14ac:dyDescent="0.25">
      <c r="A312">
        <v>0.18672871999999999</v>
      </c>
      <c r="B312">
        <v>0.15926860000000001</v>
      </c>
      <c r="C312">
        <v>0.19222072000000001</v>
      </c>
      <c r="D312">
        <v>0.29656916999999999</v>
      </c>
      <c r="E312">
        <v>0.41739358999999998</v>
      </c>
    </row>
    <row r="313" spans="1:5" x14ac:dyDescent="0.25">
      <c r="A313">
        <v>0.43936165999999999</v>
      </c>
      <c r="B313">
        <v>0.38993347</v>
      </c>
      <c r="C313">
        <v>0.41190153000000002</v>
      </c>
      <c r="D313">
        <v>6.0412239E-2</v>
      </c>
      <c r="E313">
        <v>0.57666218000000002</v>
      </c>
    </row>
    <row r="314" spans="1:5" x14ac:dyDescent="0.25">
      <c r="A314">
        <v>0.47231382</v>
      </c>
      <c r="B314">
        <v>0.30755320000000003</v>
      </c>
      <c r="C314">
        <v>0.23615688000000001</v>
      </c>
      <c r="D314">
        <v>0.26910904000000002</v>
      </c>
      <c r="E314">
        <v>0.91716748000000003</v>
      </c>
    </row>
    <row r="315" spans="1:5" x14ac:dyDescent="0.25">
      <c r="A315">
        <v>0.10984041999999999</v>
      </c>
      <c r="B315">
        <v>0.37345742999999998</v>
      </c>
      <c r="C315">
        <v>0.38444144000000002</v>
      </c>
      <c r="D315">
        <v>0.12631649</v>
      </c>
      <c r="E315">
        <v>0.34050530000000001</v>
      </c>
    </row>
    <row r="316" spans="1:5" x14ac:dyDescent="0.25">
      <c r="A316">
        <v>0.29656914000000001</v>
      </c>
      <c r="B316">
        <v>0.19222075</v>
      </c>
      <c r="C316">
        <v>0.44485365999999998</v>
      </c>
      <c r="D316">
        <v>0.32952130000000002</v>
      </c>
      <c r="E316">
        <v>0.27460104000000002</v>
      </c>
    </row>
    <row r="317" spans="1:5" x14ac:dyDescent="0.25">
      <c r="A317">
        <v>0.19222075</v>
      </c>
      <c r="B317">
        <v>0.23615691</v>
      </c>
      <c r="C317">
        <v>0.20869677</v>
      </c>
      <c r="D317">
        <v>0.70297878999999996</v>
      </c>
      <c r="E317">
        <v>0.74142282999999998</v>
      </c>
    </row>
    <row r="318" spans="1:5" x14ac:dyDescent="0.25">
      <c r="A318">
        <v>0.31853721000000002</v>
      </c>
      <c r="B318">
        <v>0.26361700999999998</v>
      </c>
      <c r="C318">
        <v>0.12082445999999999</v>
      </c>
      <c r="D318">
        <v>0.37345746000000002</v>
      </c>
      <c r="E318">
        <v>0.26361700999999998</v>
      </c>
    </row>
    <row r="319" spans="1:5" x14ac:dyDescent="0.25">
      <c r="A319">
        <v>0.42288559999999997</v>
      </c>
      <c r="B319">
        <v>7.1396268999999998E-2</v>
      </c>
      <c r="C319">
        <v>0.37345739999999999</v>
      </c>
      <c r="D319">
        <v>0.56567824</v>
      </c>
      <c r="E319">
        <v>0.84027927999999996</v>
      </c>
    </row>
    <row r="320" spans="1:5" x14ac:dyDescent="0.25">
      <c r="A320">
        <v>0.59863025000000003</v>
      </c>
      <c r="B320">
        <v>0.57666218000000002</v>
      </c>
      <c r="C320">
        <v>0.30206111000000002</v>
      </c>
      <c r="D320">
        <v>6.5904260000000006E-2</v>
      </c>
      <c r="E320">
        <v>1.054468</v>
      </c>
    </row>
    <row r="321" spans="1:5" x14ac:dyDescent="0.25">
      <c r="A321">
        <v>0.19771278</v>
      </c>
      <c r="B321">
        <v>0.13730052000000001</v>
      </c>
      <c r="C321">
        <v>0.21968082</v>
      </c>
      <c r="D321">
        <v>0.10434841</v>
      </c>
      <c r="E321">
        <v>0.31853721000000002</v>
      </c>
    </row>
    <row r="322" spans="1:5" x14ac:dyDescent="0.25">
      <c r="A322">
        <v>0.46132979000000002</v>
      </c>
      <c r="B322">
        <v>0.60961430999999999</v>
      </c>
      <c r="C322">
        <v>1.9167149999999999</v>
      </c>
      <c r="D322">
        <v>0.37894951999999998</v>
      </c>
      <c r="E322">
        <v>0.33501326999999997</v>
      </c>
    </row>
    <row r="323" spans="1:5" x14ac:dyDescent="0.25">
      <c r="A323">
        <v>0.26910900999999998</v>
      </c>
      <c r="B323">
        <v>0.25812498</v>
      </c>
      <c r="D323">
        <v>2.3505851999999998</v>
      </c>
      <c r="E323">
        <v>0.73043877000000001</v>
      </c>
    </row>
    <row r="324" spans="1:5" x14ac:dyDescent="0.25">
      <c r="A324">
        <v>0.47231382</v>
      </c>
      <c r="B324">
        <v>0.51075797999999994</v>
      </c>
      <c r="D324">
        <v>0.14279254999999999</v>
      </c>
      <c r="E324">
        <v>0.1318085</v>
      </c>
    </row>
    <row r="325" spans="1:5" x14ac:dyDescent="0.25">
      <c r="A325">
        <v>0.14279254</v>
      </c>
      <c r="B325">
        <v>0.30755320000000003</v>
      </c>
      <c r="D325">
        <v>0.34599735999999998</v>
      </c>
      <c r="E325">
        <v>0.24164893000000001</v>
      </c>
    </row>
    <row r="326" spans="1:5" x14ac:dyDescent="0.25">
      <c r="A326">
        <v>0.32402924</v>
      </c>
      <c r="B326">
        <v>8.7872333999999996E-2</v>
      </c>
      <c r="D326">
        <v>0.84577131000000005</v>
      </c>
      <c r="E326">
        <v>0.40640953000000002</v>
      </c>
    </row>
    <row r="327" spans="1:5" x14ac:dyDescent="0.25">
      <c r="A327">
        <v>6.5904251999999997E-2</v>
      </c>
      <c r="B327">
        <v>0.16476062999999999</v>
      </c>
      <c r="D327">
        <v>0.14828458</v>
      </c>
      <c r="E327">
        <v>0.97757976999999996</v>
      </c>
    </row>
    <row r="328" spans="1:5" x14ac:dyDescent="0.25">
      <c r="A328">
        <v>0.87323141000000004</v>
      </c>
      <c r="B328">
        <v>0.48878989</v>
      </c>
      <c r="D328">
        <v>0.30755323000000001</v>
      </c>
      <c r="E328">
        <v>0.29107711000000003</v>
      </c>
    </row>
    <row r="329" spans="1:5" x14ac:dyDescent="0.25">
      <c r="A329">
        <v>1.0489761</v>
      </c>
      <c r="B329">
        <v>0.25812498</v>
      </c>
      <c r="D329">
        <v>0.13180852000000001</v>
      </c>
      <c r="E329">
        <v>5.4920207999999998E-2</v>
      </c>
    </row>
    <row r="330" spans="1:5" x14ac:dyDescent="0.25">
      <c r="A330">
        <v>0.26361700999999998</v>
      </c>
      <c r="B330">
        <v>1.1148802</v>
      </c>
      <c r="D330">
        <v>9.8856396999999999E-2</v>
      </c>
      <c r="E330">
        <v>0.34599732999999999</v>
      </c>
    </row>
    <row r="331" spans="1:5" x14ac:dyDescent="0.25">
      <c r="A331">
        <v>0.17574466999999999</v>
      </c>
      <c r="B331">
        <v>0.28558507999999999</v>
      </c>
      <c r="D331">
        <v>0.41190162000000002</v>
      </c>
    </row>
    <row r="332" spans="1:5" x14ac:dyDescent="0.25">
      <c r="A332">
        <v>0.34050530000000001</v>
      </c>
      <c r="B332">
        <v>0.38993347</v>
      </c>
      <c r="D332">
        <v>6.0412239E-2</v>
      </c>
    </row>
    <row r="333" spans="1:5" x14ac:dyDescent="0.25">
      <c r="A333">
        <v>0.52174198999999999</v>
      </c>
      <c r="B333">
        <v>0.13730052000000001</v>
      </c>
      <c r="D333">
        <v>6.0412239E-2</v>
      </c>
    </row>
    <row r="334" spans="1:5" x14ac:dyDescent="0.25">
      <c r="A334">
        <v>0.13730052000000001</v>
      </c>
      <c r="B334">
        <v>9.3364357999999995E-2</v>
      </c>
      <c r="D334">
        <v>9.3364365000000005E-2</v>
      </c>
    </row>
    <row r="335" spans="1:5" x14ac:dyDescent="0.25">
      <c r="A335">
        <v>0.14828457</v>
      </c>
      <c r="B335">
        <v>0.15377660000000001</v>
      </c>
      <c r="D335">
        <v>0.20320479999999999</v>
      </c>
    </row>
    <row r="336" spans="1:5" x14ac:dyDescent="0.25">
      <c r="A336">
        <v>0.68650257999999997</v>
      </c>
      <c r="B336">
        <v>0.50526589</v>
      </c>
      <c r="D336">
        <v>0.43386972000000001</v>
      </c>
    </row>
    <row r="337" spans="1:4" x14ac:dyDescent="0.25">
      <c r="A337">
        <v>0.26361700999999998</v>
      </c>
      <c r="B337">
        <v>0.19771278</v>
      </c>
      <c r="D337">
        <v>0.12631649</v>
      </c>
    </row>
    <row r="338" spans="1:4" x14ac:dyDescent="0.25">
      <c r="A338">
        <v>0.3624734</v>
      </c>
      <c r="B338">
        <v>0.26910900999999998</v>
      </c>
      <c r="D338">
        <v>0.13730054</v>
      </c>
    </row>
    <row r="339" spans="1:4" x14ac:dyDescent="0.25">
      <c r="A339">
        <v>0.38444149</v>
      </c>
      <c r="B339">
        <v>0.14279254</v>
      </c>
      <c r="D339">
        <v>0.74691492000000004</v>
      </c>
    </row>
    <row r="340" spans="1:4" x14ac:dyDescent="0.25">
      <c r="A340">
        <v>0.32952126999999998</v>
      </c>
      <c r="B340">
        <v>0.46132979000000002</v>
      </c>
      <c r="D340">
        <v>0.61510646000000002</v>
      </c>
    </row>
    <row r="341" spans="1:4" x14ac:dyDescent="0.25">
      <c r="A341">
        <v>0.30755320000000003</v>
      </c>
      <c r="B341">
        <v>0.31304520000000002</v>
      </c>
      <c r="D341">
        <v>0.12631649</v>
      </c>
    </row>
    <row r="342" spans="1:4" x14ac:dyDescent="0.25">
      <c r="A342">
        <v>0.47780584999999998</v>
      </c>
      <c r="B342">
        <v>0.39542556000000001</v>
      </c>
      <c r="D342">
        <v>0.43386972000000001</v>
      </c>
    </row>
    <row r="343" spans="1:4" x14ac:dyDescent="0.25">
      <c r="A343">
        <v>0.37894946000000002</v>
      </c>
      <c r="B343">
        <v>0.14828457</v>
      </c>
      <c r="D343">
        <v>1.0764362000000001</v>
      </c>
    </row>
    <row r="344" spans="1:4" x14ac:dyDescent="0.25">
      <c r="A344">
        <v>0.54371004999999994</v>
      </c>
      <c r="B344">
        <v>0.50526589</v>
      </c>
      <c r="D344">
        <v>0.53272611000000003</v>
      </c>
    </row>
    <row r="345" spans="1:4" x14ac:dyDescent="0.25">
      <c r="A345">
        <v>0.40640953000000002</v>
      </c>
      <c r="B345">
        <v>6.0412232000000003E-2</v>
      </c>
      <c r="D345">
        <v>0.31853724</v>
      </c>
    </row>
    <row r="346" spans="1:4" x14ac:dyDescent="0.25">
      <c r="A346">
        <v>0.40091753000000002</v>
      </c>
      <c r="B346">
        <v>7.6888300000000007E-2</v>
      </c>
      <c r="D346">
        <v>0.88970751000000003</v>
      </c>
    </row>
    <row r="347" spans="1:4" x14ac:dyDescent="0.25">
      <c r="A347">
        <v>0.58764625000000004</v>
      </c>
      <c r="B347">
        <v>0.39542556000000001</v>
      </c>
      <c r="D347">
        <v>0.28558510999999998</v>
      </c>
    </row>
    <row r="348" spans="1:4" x14ac:dyDescent="0.25">
      <c r="A348">
        <v>0.26361700999999998</v>
      </c>
      <c r="B348">
        <v>8.7872333999999996E-2</v>
      </c>
      <c r="D348">
        <v>7.6888308000000002E-2</v>
      </c>
    </row>
    <row r="349" spans="1:4" x14ac:dyDescent="0.25">
      <c r="A349">
        <v>0.47780584999999998</v>
      </c>
      <c r="B349">
        <v>0.38993347</v>
      </c>
      <c r="D349">
        <v>0.81831120999999996</v>
      </c>
    </row>
    <row r="350" spans="1:4" x14ac:dyDescent="0.25">
      <c r="A350">
        <v>0.17025265000000001</v>
      </c>
      <c r="B350">
        <v>5.4920207999999998E-2</v>
      </c>
      <c r="D350">
        <v>0.76339095999999995</v>
      </c>
    </row>
    <row r="351" spans="1:4" x14ac:dyDescent="0.25">
      <c r="A351">
        <v>9.8856390000000002E-2</v>
      </c>
      <c r="B351">
        <v>0.68101060000000002</v>
      </c>
      <c r="D351">
        <v>0.37894951999999998</v>
      </c>
    </row>
    <row r="352" spans="1:4" x14ac:dyDescent="0.25">
      <c r="A352">
        <v>0.47780584999999998</v>
      </c>
      <c r="B352">
        <v>0.13730052000000001</v>
      </c>
      <c r="D352">
        <v>0.42837768999999998</v>
      </c>
    </row>
    <row r="353" spans="1:4" x14ac:dyDescent="0.25">
      <c r="A353">
        <v>0.26361700999999998</v>
      </c>
      <c r="B353">
        <v>9.3364357999999995E-2</v>
      </c>
      <c r="D353">
        <v>0.68650270000000002</v>
      </c>
    </row>
    <row r="354" spans="1:4" x14ac:dyDescent="0.25">
      <c r="A354">
        <v>0.34050530000000001</v>
      </c>
      <c r="B354">
        <v>0.11533245</v>
      </c>
      <c r="D354">
        <v>1.279641</v>
      </c>
    </row>
    <row r="355" spans="1:4" x14ac:dyDescent="0.25">
      <c r="A355">
        <v>0.25812498</v>
      </c>
      <c r="B355">
        <v>0.54371004999999994</v>
      </c>
      <c r="D355">
        <v>0.31853724</v>
      </c>
    </row>
    <row r="356" spans="1:4" x14ac:dyDescent="0.25">
      <c r="A356">
        <v>0.29107711000000003</v>
      </c>
      <c r="B356">
        <v>0.24714095999999999</v>
      </c>
      <c r="D356">
        <v>7.1396275999999995E-2</v>
      </c>
    </row>
    <row r="357" spans="1:4" x14ac:dyDescent="0.25">
      <c r="A357">
        <v>0.30755320000000003</v>
      </c>
      <c r="B357">
        <v>0.30206114000000001</v>
      </c>
      <c r="D357">
        <v>6.0412239E-2</v>
      </c>
    </row>
    <row r="358" spans="1:4" x14ac:dyDescent="0.25">
      <c r="A358">
        <v>6.0412232000000003E-2</v>
      </c>
      <c r="B358">
        <v>5.4920207999999998E-2</v>
      </c>
      <c r="D358">
        <v>0.68101065999999999</v>
      </c>
    </row>
    <row r="359" spans="1:4" x14ac:dyDescent="0.25">
      <c r="A359">
        <v>0.25263295000000002</v>
      </c>
      <c r="B359">
        <v>8.7872333999999996E-2</v>
      </c>
      <c r="D359">
        <v>0.20320479999999999</v>
      </c>
    </row>
    <row r="360" spans="1:4" x14ac:dyDescent="0.25">
      <c r="A360">
        <v>0.59313828000000002</v>
      </c>
      <c r="B360">
        <v>0.19222075</v>
      </c>
      <c r="D360">
        <v>0.62609046999999995</v>
      </c>
    </row>
    <row r="361" spans="1:4" x14ac:dyDescent="0.25">
      <c r="A361">
        <v>0.1318085</v>
      </c>
      <c r="B361">
        <v>0.63158243999999997</v>
      </c>
      <c r="D361">
        <v>0.22517288999999999</v>
      </c>
    </row>
    <row r="362" spans="1:4" x14ac:dyDescent="0.25">
      <c r="A362">
        <v>0.88421541000000003</v>
      </c>
      <c r="B362">
        <v>0.26910900999999998</v>
      </c>
      <c r="D362">
        <v>0.95011973000000005</v>
      </c>
    </row>
    <row r="363" spans="1:4" x14ac:dyDescent="0.25">
      <c r="A363">
        <v>0.24164893000000001</v>
      </c>
      <c r="B363">
        <v>0.52723401999999997</v>
      </c>
      <c r="D363">
        <v>0.51075804000000002</v>
      </c>
    </row>
    <row r="364" spans="1:4" x14ac:dyDescent="0.25">
      <c r="A364">
        <v>0.48329784999999997</v>
      </c>
      <c r="B364">
        <v>0.1318085</v>
      </c>
      <c r="D364">
        <v>0.31304523000000001</v>
      </c>
    </row>
    <row r="365" spans="1:4" x14ac:dyDescent="0.25">
      <c r="A365">
        <v>9.8856390000000002E-2</v>
      </c>
      <c r="B365">
        <v>0.12631646999999999</v>
      </c>
      <c r="D365">
        <v>0.24164896</v>
      </c>
    </row>
    <row r="366" spans="1:4" x14ac:dyDescent="0.25">
      <c r="A366">
        <v>0.39542556000000001</v>
      </c>
      <c r="B366">
        <v>0.37345742999999998</v>
      </c>
      <c r="D366">
        <v>0.62059843999999997</v>
      </c>
    </row>
    <row r="367" spans="1:4" x14ac:dyDescent="0.25">
      <c r="A367">
        <v>0.59313828000000002</v>
      </c>
      <c r="B367">
        <v>0.32952126999999998</v>
      </c>
      <c r="D367">
        <v>1.1368484000000001</v>
      </c>
    </row>
    <row r="368" spans="1:4" x14ac:dyDescent="0.25">
      <c r="A368">
        <v>0.42288559999999997</v>
      </c>
      <c r="B368">
        <v>8.7872333999999996E-2</v>
      </c>
      <c r="D368">
        <v>0.50526594999999996</v>
      </c>
    </row>
    <row r="369" spans="1:4" x14ac:dyDescent="0.25">
      <c r="A369">
        <v>7.1396268999999998E-2</v>
      </c>
      <c r="B369">
        <v>0.12631646999999999</v>
      </c>
      <c r="D369">
        <v>0.19771279</v>
      </c>
    </row>
    <row r="370" spans="1:4" x14ac:dyDescent="0.25">
      <c r="A370">
        <v>0.45583773</v>
      </c>
      <c r="B370">
        <v>0.25812498</v>
      </c>
      <c r="D370">
        <v>1.3180852000000001</v>
      </c>
    </row>
    <row r="371" spans="1:4" x14ac:dyDescent="0.25">
      <c r="A371">
        <v>8.2380316999999995E-2</v>
      </c>
      <c r="B371">
        <v>0.10984041999999999</v>
      </c>
      <c r="D371">
        <v>0.89519948000000005</v>
      </c>
    </row>
    <row r="372" spans="1:4" x14ac:dyDescent="0.25">
      <c r="A372">
        <v>0.73043877000000001</v>
      </c>
      <c r="B372">
        <v>0.31304520000000002</v>
      </c>
      <c r="D372">
        <v>0.30206116999999999</v>
      </c>
    </row>
    <row r="373" spans="1:4" x14ac:dyDescent="0.25">
      <c r="A373">
        <v>0.41739358999999998</v>
      </c>
      <c r="B373">
        <v>0.45034572</v>
      </c>
      <c r="D373">
        <v>0.31853724</v>
      </c>
    </row>
    <row r="374" spans="1:4" x14ac:dyDescent="0.25">
      <c r="A374">
        <v>0.54371004999999994</v>
      </c>
      <c r="B374">
        <v>0.14279254</v>
      </c>
      <c r="D374">
        <v>0.67002666</v>
      </c>
    </row>
    <row r="375" spans="1:4" x14ac:dyDescent="0.25">
      <c r="A375">
        <v>0.13730052000000001</v>
      </c>
      <c r="B375">
        <v>0.28558507999999999</v>
      </c>
      <c r="D375">
        <v>0.29107717</v>
      </c>
    </row>
    <row r="376" spans="1:4" x14ac:dyDescent="0.25">
      <c r="A376">
        <v>0.21968082999999999</v>
      </c>
      <c r="B376">
        <v>0.58215421000000001</v>
      </c>
      <c r="D376">
        <v>0.1757447</v>
      </c>
    </row>
    <row r="377" spans="1:4" x14ac:dyDescent="0.25">
      <c r="A377">
        <v>9.8856390000000002E-2</v>
      </c>
      <c r="B377">
        <v>0.75240689999999999</v>
      </c>
      <c r="D377">
        <v>0.77986699000000004</v>
      </c>
    </row>
    <row r="378" spans="1:4" x14ac:dyDescent="0.25">
      <c r="A378">
        <v>0.40091753000000002</v>
      </c>
      <c r="B378">
        <v>0.23066489000000001</v>
      </c>
      <c r="D378">
        <v>0.44485374999999999</v>
      </c>
    </row>
    <row r="379" spans="1:4" x14ac:dyDescent="0.25">
      <c r="A379">
        <v>0.21418883</v>
      </c>
      <c r="B379">
        <v>0.40091753000000002</v>
      </c>
      <c r="D379">
        <v>0.18672873000000001</v>
      </c>
    </row>
    <row r="380" spans="1:4" x14ac:dyDescent="0.25">
      <c r="A380">
        <v>0.45034572</v>
      </c>
      <c r="B380">
        <v>0.37894946000000002</v>
      </c>
      <c r="D380">
        <v>0.68101065999999999</v>
      </c>
    </row>
    <row r="381" spans="1:4" x14ac:dyDescent="0.25">
      <c r="A381">
        <v>0.14828457</v>
      </c>
      <c r="B381">
        <v>0.58764625000000004</v>
      </c>
      <c r="D381">
        <v>0.21968086000000001</v>
      </c>
    </row>
    <row r="382" spans="1:4" x14ac:dyDescent="0.25">
      <c r="A382">
        <v>0.67551863000000001</v>
      </c>
      <c r="B382">
        <v>0.56018615000000005</v>
      </c>
      <c r="D382">
        <v>8.2380325000000004E-2</v>
      </c>
    </row>
    <row r="383" spans="1:4" x14ac:dyDescent="0.25">
      <c r="A383">
        <v>0.79634302999999995</v>
      </c>
      <c r="B383">
        <v>0.32402924</v>
      </c>
    </row>
    <row r="384" spans="1:4" x14ac:dyDescent="0.25">
      <c r="A384">
        <v>7.1396268999999998E-2</v>
      </c>
      <c r="B384">
        <v>0.30206114000000001</v>
      </c>
    </row>
    <row r="385" spans="1:2" x14ac:dyDescent="0.25">
      <c r="A385">
        <v>0.70297867000000003</v>
      </c>
      <c r="B385">
        <v>0.20320477000000001</v>
      </c>
    </row>
    <row r="386" spans="1:2" x14ac:dyDescent="0.25">
      <c r="A386">
        <v>0.3624734</v>
      </c>
      <c r="B386">
        <v>0.62609040999999999</v>
      </c>
    </row>
    <row r="387" spans="1:2" x14ac:dyDescent="0.25">
      <c r="A387">
        <v>0.60412228000000001</v>
      </c>
      <c r="B387">
        <v>0.52174198999999999</v>
      </c>
    </row>
    <row r="388" spans="1:2" x14ac:dyDescent="0.25">
      <c r="A388">
        <v>0.54371004999999994</v>
      </c>
      <c r="B388">
        <v>0.41739358999999998</v>
      </c>
    </row>
    <row r="389" spans="1:2" x14ac:dyDescent="0.25">
      <c r="A389">
        <v>0.17025265000000001</v>
      </c>
      <c r="B389">
        <v>0.55469411999999996</v>
      </c>
    </row>
    <row r="390" spans="1:2" x14ac:dyDescent="0.25">
      <c r="A390">
        <v>0.13730052000000001</v>
      </c>
      <c r="B390">
        <v>1.3510373</v>
      </c>
    </row>
    <row r="391" spans="1:2" x14ac:dyDescent="0.25">
      <c r="A391">
        <v>0.30755320000000003</v>
      </c>
      <c r="B391">
        <v>0.43386965999999999</v>
      </c>
    </row>
    <row r="392" spans="1:2" x14ac:dyDescent="0.25">
      <c r="A392">
        <v>0.65904253999999995</v>
      </c>
      <c r="B392">
        <v>0.48329784999999997</v>
      </c>
    </row>
    <row r="393" spans="1:2" x14ac:dyDescent="0.25">
      <c r="A393">
        <v>0.36796542999999998</v>
      </c>
      <c r="B393">
        <v>0.73593085999999996</v>
      </c>
    </row>
    <row r="394" spans="1:2" x14ac:dyDescent="0.25">
      <c r="A394">
        <v>0.11533245</v>
      </c>
      <c r="B394">
        <v>0.80732714999999999</v>
      </c>
    </row>
    <row r="395" spans="1:2" x14ac:dyDescent="0.25">
      <c r="A395">
        <v>0.26910900999999998</v>
      </c>
      <c r="B395">
        <v>0.40640953000000002</v>
      </c>
    </row>
    <row r="396" spans="1:2" x14ac:dyDescent="0.25">
      <c r="A396">
        <v>0.66453457000000005</v>
      </c>
      <c r="B396">
        <v>0.43386965999999999</v>
      </c>
    </row>
    <row r="397" spans="1:2" x14ac:dyDescent="0.25">
      <c r="A397">
        <v>0.16476062999999999</v>
      </c>
      <c r="B397">
        <v>0.43386965999999999</v>
      </c>
    </row>
    <row r="398" spans="1:2" x14ac:dyDescent="0.25">
      <c r="A398">
        <v>0.17025265000000001</v>
      </c>
      <c r="B398">
        <v>0.45034572</v>
      </c>
    </row>
    <row r="399" spans="1:2" x14ac:dyDescent="0.25">
      <c r="A399">
        <v>0.64256650000000004</v>
      </c>
      <c r="B399">
        <v>0.86773931999999998</v>
      </c>
    </row>
    <row r="400" spans="1:2" x14ac:dyDescent="0.25">
      <c r="A400">
        <v>7.1396268999999998E-2</v>
      </c>
      <c r="B400">
        <v>0.73043877000000001</v>
      </c>
    </row>
    <row r="401" spans="1:2" x14ac:dyDescent="0.25">
      <c r="A401">
        <v>0.14279254</v>
      </c>
      <c r="B401">
        <v>0.92265958000000003</v>
      </c>
    </row>
    <row r="402" spans="1:2" x14ac:dyDescent="0.25">
      <c r="B402">
        <v>0.64256650000000004</v>
      </c>
    </row>
    <row r="403" spans="1:2" x14ac:dyDescent="0.25">
      <c r="B403">
        <v>0.60412228000000001</v>
      </c>
    </row>
    <row r="404" spans="1:2" x14ac:dyDescent="0.25">
      <c r="B404">
        <v>0.30206114000000001</v>
      </c>
    </row>
    <row r="405" spans="1:2" x14ac:dyDescent="0.25">
      <c r="B405">
        <v>0.51075797999999994</v>
      </c>
    </row>
    <row r="406" spans="1:2" x14ac:dyDescent="0.25">
      <c r="B406">
        <v>0.46682179000000001</v>
      </c>
    </row>
    <row r="407" spans="1:2" x14ac:dyDescent="0.25">
      <c r="B407">
        <v>0.19222075</v>
      </c>
    </row>
    <row r="408" spans="1:2" x14ac:dyDescent="0.25">
      <c r="B408">
        <v>0.55469411999999996</v>
      </c>
    </row>
    <row r="409" spans="1:2" x14ac:dyDescent="0.25">
      <c r="B409">
        <v>0.90069144999999995</v>
      </c>
    </row>
    <row r="410" spans="1:2" x14ac:dyDescent="0.25">
      <c r="B410">
        <v>0.43386965999999999</v>
      </c>
    </row>
    <row r="411" spans="1:2" x14ac:dyDescent="0.25">
      <c r="B411">
        <v>8.7872333999999996E-2</v>
      </c>
    </row>
    <row r="412" spans="1:2" x14ac:dyDescent="0.25">
      <c r="B412">
        <v>0.31853721000000002</v>
      </c>
    </row>
    <row r="413" spans="1:2" x14ac:dyDescent="0.25">
      <c r="B413">
        <v>0.37345742999999998</v>
      </c>
    </row>
    <row r="414" spans="1:2" x14ac:dyDescent="0.25">
      <c r="B414">
        <v>0.62059838000000001</v>
      </c>
    </row>
    <row r="415" spans="1:2" x14ac:dyDescent="0.25">
      <c r="B415">
        <v>0.27460104000000002</v>
      </c>
    </row>
    <row r="416" spans="1:2" x14ac:dyDescent="0.25">
      <c r="B416">
        <v>0.25812498</v>
      </c>
    </row>
    <row r="417" spans="2:2" x14ac:dyDescent="0.25">
      <c r="B417">
        <v>0.28558507999999999</v>
      </c>
    </row>
    <row r="418" spans="2:2" x14ac:dyDescent="0.25">
      <c r="B418">
        <v>0.85126327999999996</v>
      </c>
    </row>
    <row r="419" spans="2:2" x14ac:dyDescent="0.25">
      <c r="B419">
        <v>0.56018615000000005</v>
      </c>
    </row>
    <row r="420" spans="2:2" x14ac:dyDescent="0.25">
      <c r="B420">
        <v>0.35698137000000002</v>
      </c>
    </row>
    <row r="421" spans="2:2" x14ac:dyDescent="0.25">
      <c r="B421">
        <v>0.13730052000000001</v>
      </c>
    </row>
    <row r="422" spans="2:2" x14ac:dyDescent="0.25">
      <c r="B422">
        <v>7.6888300000000007E-2</v>
      </c>
    </row>
    <row r="423" spans="2:2" x14ac:dyDescent="0.25">
      <c r="B423">
        <v>9.3364357999999995E-2</v>
      </c>
    </row>
    <row r="424" spans="2:2" x14ac:dyDescent="0.25">
      <c r="B424">
        <v>1.3345610999999999</v>
      </c>
    </row>
    <row r="425" spans="2:2" x14ac:dyDescent="0.25">
      <c r="B425">
        <v>0.10984041999999999</v>
      </c>
    </row>
    <row r="426" spans="2:2" x14ac:dyDescent="0.25">
      <c r="B426">
        <v>0.12631646999999999</v>
      </c>
    </row>
    <row r="427" spans="2:2" x14ac:dyDescent="0.25">
      <c r="B427">
        <v>0.26910900999999998</v>
      </c>
    </row>
    <row r="428" spans="2:2" x14ac:dyDescent="0.25">
      <c r="B428">
        <v>0.20869679999999999</v>
      </c>
    </row>
    <row r="429" spans="2:2" x14ac:dyDescent="0.25">
      <c r="B429">
        <v>8.2380316999999995E-2</v>
      </c>
    </row>
    <row r="430" spans="2:2" x14ac:dyDescent="0.25">
      <c r="B430">
        <v>0.65355050999999997</v>
      </c>
    </row>
    <row r="431" spans="2:2" x14ac:dyDescent="0.25">
      <c r="B431">
        <v>0.26910900999999998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75A2-DCD7-4B27-B84B-8C0831F4C84E}">
  <dimension ref="A1:AA493"/>
  <sheetViews>
    <sheetView workbookViewId="0">
      <selection activeCell="Q1" sqref="Q1:Q1048576"/>
    </sheetView>
  </sheetViews>
  <sheetFormatPr defaultRowHeight="15" x14ac:dyDescent="0.25"/>
  <cols>
    <col min="1" max="1" width="10.7109375" customWidth="1"/>
  </cols>
  <sheetData>
    <row r="1" spans="1:27" x14ac:dyDescent="0.25">
      <c r="A1" s="3" t="str">
        <f>LEFT(TEXT(A2, "0.00"), 3)</f>
        <v>.12</v>
      </c>
      <c r="B1" s="3" t="str">
        <f t="shared" ref="B1:P1" si="0">LEFT(TEXT(B2, "0.00"), 3)</f>
        <v>.25</v>
      </c>
      <c r="C1" s="3" t="str">
        <f t="shared" si="0"/>
        <v>.35</v>
      </c>
      <c r="D1" s="3">
        <v>0.5</v>
      </c>
      <c r="E1" s="3">
        <v>0.7</v>
      </c>
      <c r="F1" s="3" t="str">
        <f t="shared" si="0"/>
        <v>1.0</v>
      </c>
      <c r="G1" s="3" t="str">
        <f t="shared" si="0"/>
        <v>1.4</v>
      </c>
      <c r="H1" s="3" t="str">
        <f t="shared" si="0"/>
        <v>2.0</v>
      </c>
      <c r="I1" s="3" t="str">
        <f t="shared" si="0"/>
        <v>2.8</v>
      </c>
      <c r="J1" s="3" t="str">
        <f t="shared" si="0"/>
        <v>4.0</v>
      </c>
      <c r="K1" s="3" t="str">
        <f t="shared" si="0"/>
        <v>5.6</v>
      </c>
      <c r="L1" s="3" t="str">
        <f t="shared" si="0"/>
        <v>8.0</v>
      </c>
      <c r="M1" s="3" t="str">
        <f t="shared" si="0"/>
        <v>11.</v>
      </c>
      <c r="N1" s="3" t="str">
        <f t="shared" si="0"/>
        <v>16.</v>
      </c>
      <c r="O1" s="3" t="str">
        <f t="shared" si="0"/>
        <v>22.</v>
      </c>
      <c r="P1" s="3" t="str">
        <f t="shared" si="0"/>
        <v>32.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4" t="s">
        <v>1</v>
      </c>
      <c r="B2" s="4" t="s">
        <v>2</v>
      </c>
      <c r="C2" s="4" t="s">
        <v>3</v>
      </c>
      <c r="D2" s="4" t="s">
        <v>0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x14ac:dyDescent="0.25">
      <c r="A3">
        <v>0.34599727000000002</v>
      </c>
      <c r="B3">
        <v>0.30755307999999998</v>
      </c>
      <c r="C3">
        <v>0.85126310999999999</v>
      </c>
      <c r="D3">
        <v>0.67551844999999999</v>
      </c>
      <c r="E3">
        <v>1.1038958000000001</v>
      </c>
      <c r="F3">
        <v>0.41739354000000001</v>
      </c>
      <c r="G3">
        <v>0.93913530999999995</v>
      </c>
      <c r="H3">
        <v>0.40091749999999998</v>
      </c>
      <c r="I3">
        <v>1.9881111</v>
      </c>
      <c r="J3">
        <v>0.15926857</v>
      </c>
      <c r="K3">
        <v>0.25263295000000002</v>
      </c>
      <c r="L3">
        <v>0.53272598999999998</v>
      </c>
      <c r="M3">
        <v>0.10984039</v>
      </c>
      <c r="N3">
        <v>0.17574466999999999</v>
      </c>
      <c r="O3">
        <v>0.42288566</v>
      </c>
      <c r="P3">
        <v>0.48878982999999998</v>
      </c>
    </row>
    <row r="4" spans="1:27" x14ac:dyDescent="0.25">
      <c r="A4">
        <v>0.48878973999999997</v>
      </c>
      <c r="B4">
        <v>0.10434837</v>
      </c>
      <c r="C4">
        <v>0.88970720999999997</v>
      </c>
      <c r="D4">
        <v>1.0654519</v>
      </c>
      <c r="E4">
        <v>0.81831085999999997</v>
      </c>
      <c r="F4">
        <v>0.10434838</v>
      </c>
      <c r="G4">
        <v>0.40640941000000003</v>
      </c>
      <c r="H4">
        <v>0.37894939999999999</v>
      </c>
      <c r="I4">
        <v>2.0924594000000001</v>
      </c>
      <c r="J4">
        <v>0.44485360000000002</v>
      </c>
      <c r="K4">
        <v>0.32402921000000001</v>
      </c>
      <c r="L4">
        <v>0.36796537000000001</v>
      </c>
      <c r="M4">
        <v>0.53821796</v>
      </c>
      <c r="N4">
        <v>0.62059832000000004</v>
      </c>
      <c r="O4">
        <v>0.44485374999999999</v>
      </c>
      <c r="P4">
        <v>0.51624990000000004</v>
      </c>
    </row>
    <row r="5" spans="1:27" x14ac:dyDescent="0.25">
      <c r="A5">
        <v>1.0874199</v>
      </c>
      <c r="B5">
        <v>0.10984038</v>
      </c>
      <c r="C5">
        <v>0.48329777000000002</v>
      </c>
      <c r="D5">
        <v>0.79085088000000003</v>
      </c>
      <c r="E5">
        <v>0.99954748000000004</v>
      </c>
      <c r="F5">
        <v>0.46132970000000001</v>
      </c>
      <c r="G5">
        <v>0.10984038</v>
      </c>
      <c r="H5">
        <v>0.46682175999999997</v>
      </c>
      <c r="I5">
        <v>0.72494661999999999</v>
      </c>
      <c r="J5">
        <v>0.49428179999999999</v>
      </c>
      <c r="K5">
        <v>0.17025264000000001</v>
      </c>
      <c r="L5">
        <v>0.49428182999999998</v>
      </c>
      <c r="M5">
        <v>0.43386956999999998</v>
      </c>
      <c r="N5">
        <v>0.53821801999999996</v>
      </c>
      <c r="O5">
        <v>0.34050532999999999</v>
      </c>
      <c r="P5">
        <v>0.55469405999999999</v>
      </c>
    </row>
    <row r="6" spans="1:27" x14ac:dyDescent="0.25">
      <c r="A6">
        <v>0.81281893999999999</v>
      </c>
      <c r="B6">
        <v>0.13180847000000001</v>
      </c>
      <c r="C6">
        <v>0.53821796</v>
      </c>
      <c r="D6">
        <v>0.74691468000000005</v>
      </c>
      <c r="E6">
        <v>0.18672864</v>
      </c>
      <c r="F6">
        <v>0.11533242</v>
      </c>
      <c r="G6">
        <v>0.55469394000000005</v>
      </c>
      <c r="H6">
        <v>0.84027916000000002</v>
      </c>
      <c r="I6">
        <v>1.0544678000000001</v>
      </c>
      <c r="J6">
        <v>0.61510622999999998</v>
      </c>
      <c r="K6">
        <v>9.8856374999999996E-2</v>
      </c>
      <c r="L6">
        <v>0.58764618999999996</v>
      </c>
      <c r="M6">
        <v>0.73043864999999997</v>
      </c>
      <c r="N6">
        <v>0.19222072000000001</v>
      </c>
      <c r="O6">
        <v>0.28558510999999998</v>
      </c>
      <c r="P6">
        <v>0.42288556999999999</v>
      </c>
    </row>
    <row r="7" spans="1:27" x14ac:dyDescent="0.25">
      <c r="A7">
        <v>0.14279252000000001</v>
      </c>
      <c r="B7">
        <v>0.21418875000000001</v>
      </c>
      <c r="C7">
        <v>2.0540153999999999</v>
      </c>
      <c r="D7">
        <v>0.84577100999999999</v>
      </c>
      <c r="E7">
        <v>0.87323110999999998</v>
      </c>
      <c r="F7">
        <v>0.30755311000000002</v>
      </c>
      <c r="G7">
        <v>0.17574461999999999</v>
      </c>
      <c r="H7">
        <v>0.51075791999999998</v>
      </c>
      <c r="I7">
        <v>0.46132970000000001</v>
      </c>
      <c r="J7">
        <v>0.57117008999999996</v>
      </c>
      <c r="K7">
        <v>0.13730052000000001</v>
      </c>
      <c r="L7">
        <v>0.73043871000000005</v>
      </c>
      <c r="M7">
        <v>0.91167527000000004</v>
      </c>
      <c r="N7">
        <v>9.3364343000000002E-2</v>
      </c>
      <c r="O7">
        <v>0.48329791</v>
      </c>
      <c r="P7">
        <v>7.1396261000000003E-2</v>
      </c>
    </row>
    <row r="8" spans="1:27" x14ac:dyDescent="0.25">
      <c r="A8">
        <v>0.17025261</v>
      </c>
      <c r="B8">
        <v>0.25812491999999998</v>
      </c>
      <c r="C8">
        <v>0.59863012999999998</v>
      </c>
      <c r="D8">
        <v>0.86773913999999996</v>
      </c>
      <c r="E8">
        <v>0.63158219999999998</v>
      </c>
      <c r="F8">
        <v>0.18123665</v>
      </c>
      <c r="G8">
        <v>6.0412212999999999E-2</v>
      </c>
      <c r="H8">
        <v>0.49428182999999998</v>
      </c>
      <c r="I8">
        <v>0.45583763999999999</v>
      </c>
      <c r="J8">
        <v>1.1807842</v>
      </c>
      <c r="K8">
        <v>0.42288554</v>
      </c>
      <c r="L8">
        <v>0.73593074000000003</v>
      </c>
      <c r="M8">
        <v>0.32952121000000001</v>
      </c>
      <c r="N8">
        <v>0.13730052000000001</v>
      </c>
      <c r="O8">
        <v>0.58215433000000005</v>
      </c>
      <c r="P8">
        <v>0.13180849</v>
      </c>
    </row>
    <row r="9" spans="1:27" x14ac:dyDescent="0.25">
      <c r="A9">
        <v>1.0599597999999999</v>
      </c>
      <c r="B9">
        <v>0.14279251000000001</v>
      </c>
      <c r="C9">
        <v>6.5904237000000004E-2</v>
      </c>
      <c r="D9">
        <v>0.14828453999999999</v>
      </c>
      <c r="E9">
        <v>0.78535873</v>
      </c>
      <c r="F9">
        <v>0.75789874999999995</v>
      </c>
      <c r="G9">
        <v>0.58764607000000002</v>
      </c>
      <c r="H9">
        <v>0.32952123999999999</v>
      </c>
      <c r="I9">
        <v>5.4920196999999997E-2</v>
      </c>
      <c r="J9">
        <v>0.12082444000000001</v>
      </c>
      <c r="K9">
        <v>0.29107707999999999</v>
      </c>
      <c r="L9">
        <v>0.57117015000000004</v>
      </c>
      <c r="M9">
        <v>0.72494661999999999</v>
      </c>
      <c r="N9">
        <v>0.74691474000000002</v>
      </c>
      <c r="O9">
        <v>0.25812500999999999</v>
      </c>
      <c r="P9">
        <v>0.37345739999999999</v>
      </c>
    </row>
    <row r="10" spans="1:27" x14ac:dyDescent="0.25">
      <c r="A10">
        <v>0.25812495000000002</v>
      </c>
      <c r="B10">
        <v>0.15377653999999999</v>
      </c>
      <c r="C10">
        <v>0.30206107999999998</v>
      </c>
      <c r="D10">
        <v>0.30206107999999998</v>
      </c>
      <c r="E10">
        <v>2.1858236999999998</v>
      </c>
      <c r="F10">
        <v>1.7464622999999999</v>
      </c>
      <c r="G10">
        <v>1.5157974000000001</v>
      </c>
      <c r="H10">
        <v>0.38444144000000002</v>
      </c>
      <c r="I10">
        <v>0.74142271000000004</v>
      </c>
      <c r="J10">
        <v>0.21968078999999999</v>
      </c>
      <c r="K10">
        <v>0.17025264000000001</v>
      </c>
      <c r="L10">
        <v>1.0929120999999999</v>
      </c>
      <c r="M10">
        <v>1.2357043999999999</v>
      </c>
      <c r="N10">
        <v>0.21418880000000001</v>
      </c>
      <c r="O10">
        <v>0.63707446999999995</v>
      </c>
      <c r="P10">
        <v>0.12082445999999999</v>
      </c>
    </row>
    <row r="11" spans="1:27" x14ac:dyDescent="0.25">
      <c r="A11">
        <v>0.20320473999999999</v>
      </c>
      <c r="B11">
        <v>9.3364321E-2</v>
      </c>
      <c r="C11">
        <v>0.23615685</v>
      </c>
      <c r="D11">
        <v>0.53272593000000001</v>
      </c>
      <c r="E11">
        <v>1.9002386</v>
      </c>
      <c r="F11">
        <v>0.30206107999999998</v>
      </c>
      <c r="G11">
        <v>1.8782706</v>
      </c>
      <c r="H11">
        <v>0.37894939999999999</v>
      </c>
      <c r="I11">
        <v>0.22517282</v>
      </c>
      <c r="J11">
        <v>0.45034563999999999</v>
      </c>
      <c r="K11">
        <v>0.62059832000000004</v>
      </c>
      <c r="L11">
        <v>0.45583770000000001</v>
      </c>
      <c r="M11">
        <v>0.71396254999999997</v>
      </c>
      <c r="N11">
        <v>0.18672869</v>
      </c>
      <c r="O11">
        <v>8.2380325000000004E-2</v>
      </c>
      <c r="P11">
        <v>0.34599730000000001</v>
      </c>
    </row>
    <row r="12" spans="1:27" x14ac:dyDescent="0.25">
      <c r="A12">
        <v>0.35148928000000002</v>
      </c>
      <c r="B12">
        <v>0.30755307999999998</v>
      </c>
      <c r="C12">
        <v>0.25812495000000002</v>
      </c>
      <c r="D12">
        <v>0.18123665</v>
      </c>
      <c r="E12">
        <v>0.29107702000000002</v>
      </c>
      <c r="F12">
        <v>0.20869677</v>
      </c>
      <c r="G12">
        <v>0.76888268999999998</v>
      </c>
      <c r="H12">
        <v>0.55469405999999999</v>
      </c>
      <c r="I12">
        <v>0.26361695000000002</v>
      </c>
      <c r="J12">
        <v>0.53272593000000001</v>
      </c>
      <c r="K12">
        <v>0.27460104000000002</v>
      </c>
      <c r="L12">
        <v>0.43936163</v>
      </c>
      <c r="M12">
        <v>0.87872313999999996</v>
      </c>
      <c r="N12">
        <v>5.4920204E-2</v>
      </c>
      <c r="O12">
        <v>0.17025266999999999</v>
      </c>
      <c r="P12">
        <v>0.23615688000000001</v>
      </c>
    </row>
    <row r="13" spans="1:27" x14ac:dyDescent="0.25">
      <c r="A13">
        <v>0.59863012999999998</v>
      </c>
      <c r="B13">
        <v>0.32402912</v>
      </c>
      <c r="C13">
        <v>0.64805829999999998</v>
      </c>
      <c r="D13">
        <v>0.21968078999999999</v>
      </c>
      <c r="E13">
        <v>6.0412212999999999E-2</v>
      </c>
      <c r="F13">
        <v>0.37894937000000001</v>
      </c>
      <c r="G13">
        <v>9.3364321E-2</v>
      </c>
      <c r="H13">
        <v>0.68101054000000005</v>
      </c>
      <c r="I13">
        <v>0.12082444000000001</v>
      </c>
      <c r="J13">
        <v>0.56567805999999998</v>
      </c>
      <c r="K13">
        <v>0.27460104000000002</v>
      </c>
      <c r="L13">
        <v>0.27460104000000002</v>
      </c>
      <c r="M13">
        <v>0.26361695000000002</v>
      </c>
      <c r="N13">
        <v>0.29107707999999999</v>
      </c>
      <c r="O13">
        <v>0.33501333</v>
      </c>
      <c r="P13">
        <v>0.46682175999999997</v>
      </c>
    </row>
    <row r="14" spans="1:27" x14ac:dyDescent="0.25">
      <c r="A14">
        <v>0.71396254999999997</v>
      </c>
      <c r="B14">
        <v>5.4920189000000001E-2</v>
      </c>
      <c r="C14">
        <v>0.40640946999999999</v>
      </c>
      <c r="D14">
        <v>0.68650246000000004</v>
      </c>
      <c r="E14">
        <v>0.43936151000000001</v>
      </c>
      <c r="F14">
        <v>0.19771272000000001</v>
      </c>
      <c r="G14">
        <v>0.47231367000000002</v>
      </c>
      <c r="H14">
        <v>0.36796537000000001</v>
      </c>
      <c r="I14">
        <v>0.58764612999999999</v>
      </c>
      <c r="J14">
        <v>0.67551844999999999</v>
      </c>
      <c r="K14">
        <v>1.0544678999999999</v>
      </c>
      <c r="L14">
        <v>0.70847064000000004</v>
      </c>
      <c r="M14">
        <v>0.82380301</v>
      </c>
      <c r="N14">
        <v>0.34050527000000003</v>
      </c>
      <c r="O14">
        <v>0.63158250000000005</v>
      </c>
      <c r="P14">
        <v>0.33501323999999999</v>
      </c>
    </row>
    <row r="15" spans="1:27" x14ac:dyDescent="0.25">
      <c r="A15">
        <v>0.64805829999999998</v>
      </c>
      <c r="B15">
        <v>0.79634273</v>
      </c>
      <c r="C15">
        <v>0.24164888000000001</v>
      </c>
      <c r="D15">
        <v>0.36247330999999999</v>
      </c>
      <c r="E15">
        <v>2.0704913</v>
      </c>
      <c r="F15">
        <v>1.3125926999999999</v>
      </c>
      <c r="G15">
        <v>0.76339066</v>
      </c>
      <c r="H15">
        <v>0.40091749999999998</v>
      </c>
      <c r="I15">
        <v>0.17025261</v>
      </c>
      <c r="J15">
        <v>0.40091747</v>
      </c>
      <c r="K15">
        <v>1.0050398</v>
      </c>
      <c r="L15">
        <v>0.40640949999999998</v>
      </c>
      <c r="M15">
        <v>0.64805829999999998</v>
      </c>
      <c r="N15">
        <v>0.36796537000000001</v>
      </c>
      <c r="O15">
        <v>0.89519948000000005</v>
      </c>
      <c r="P15">
        <v>0.16476062</v>
      </c>
    </row>
    <row r="16" spans="1:27" x14ac:dyDescent="0.25">
      <c r="A16">
        <v>0.10984039</v>
      </c>
      <c r="B16">
        <v>6.5904237000000004E-2</v>
      </c>
      <c r="C16">
        <v>0.57117008999999996</v>
      </c>
      <c r="D16">
        <v>1.125864</v>
      </c>
      <c r="E16">
        <v>6.5904237000000004E-2</v>
      </c>
      <c r="F16">
        <v>0.21968078999999999</v>
      </c>
      <c r="G16">
        <v>0.31853712000000001</v>
      </c>
      <c r="H16">
        <v>8.2380309999999998E-2</v>
      </c>
      <c r="I16">
        <v>0.18123665</v>
      </c>
      <c r="J16">
        <v>0.46132970000000001</v>
      </c>
      <c r="K16">
        <v>0.40640949999999998</v>
      </c>
      <c r="L16">
        <v>0.89519936</v>
      </c>
      <c r="M16">
        <v>0.86224710999999998</v>
      </c>
      <c r="N16">
        <v>0.67002647999999998</v>
      </c>
      <c r="O16">
        <v>0.72494692000000005</v>
      </c>
      <c r="P16">
        <v>0.38993344000000002</v>
      </c>
    </row>
    <row r="17" spans="1:16" x14ac:dyDescent="0.25">
      <c r="A17">
        <v>0.38993340999999998</v>
      </c>
      <c r="B17">
        <v>0.14279251000000001</v>
      </c>
      <c r="C17">
        <v>0.73593061999999998</v>
      </c>
      <c r="D17">
        <v>0.52174187000000005</v>
      </c>
      <c r="E17">
        <v>0.33501318000000002</v>
      </c>
      <c r="F17">
        <v>0.28558505000000001</v>
      </c>
      <c r="G17">
        <v>0.42288545</v>
      </c>
      <c r="H17">
        <v>9.8856374999999996E-2</v>
      </c>
      <c r="I17">
        <v>0.28558505000000001</v>
      </c>
      <c r="J17">
        <v>0.23066485</v>
      </c>
      <c r="K17">
        <v>0.32952123999999999</v>
      </c>
      <c r="L17">
        <v>0.35148933999999998</v>
      </c>
      <c r="M17">
        <v>0.35698128000000001</v>
      </c>
      <c r="N17">
        <v>0.71945471000000005</v>
      </c>
      <c r="O17">
        <v>0.46682184999999998</v>
      </c>
      <c r="P17">
        <v>0.14279252000000001</v>
      </c>
    </row>
    <row r="18" spans="1:16" x14ac:dyDescent="0.25">
      <c r="A18">
        <v>0.70847057999999996</v>
      </c>
      <c r="B18">
        <v>0.57666205999999998</v>
      </c>
      <c r="C18">
        <v>0.82929498000000001</v>
      </c>
      <c r="D18">
        <v>1.2576725</v>
      </c>
      <c r="E18">
        <v>0.26910895000000001</v>
      </c>
      <c r="F18">
        <v>0.42288551000000002</v>
      </c>
      <c r="G18">
        <v>7.6888270999999994E-2</v>
      </c>
      <c r="H18">
        <v>5.4920204E-2</v>
      </c>
      <c r="I18">
        <v>0.25812495000000002</v>
      </c>
      <c r="J18">
        <v>0.17025261</v>
      </c>
      <c r="K18">
        <v>0.94462752000000005</v>
      </c>
      <c r="L18">
        <v>0.49428182999999998</v>
      </c>
      <c r="M18">
        <v>0.39542544000000002</v>
      </c>
      <c r="N18">
        <v>0.86773920000000004</v>
      </c>
      <c r="O18">
        <v>0.10434841</v>
      </c>
      <c r="P18">
        <v>0.26910898</v>
      </c>
    </row>
    <row r="19" spans="1:16" x14ac:dyDescent="0.25">
      <c r="A19">
        <v>1.3400528</v>
      </c>
      <c r="B19">
        <v>6.5904237000000004E-2</v>
      </c>
      <c r="C19">
        <v>1.0050397</v>
      </c>
      <c r="D19">
        <v>0.85126310999999999</v>
      </c>
      <c r="E19">
        <v>1.6201456000000001</v>
      </c>
      <c r="F19">
        <v>0.85675508</v>
      </c>
      <c r="G19">
        <v>0.49977374000000002</v>
      </c>
      <c r="H19">
        <v>0.82929503999999998</v>
      </c>
      <c r="I19">
        <v>9.8856360000000004E-2</v>
      </c>
      <c r="J19">
        <v>0.36247330999999999</v>
      </c>
      <c r="K19">
        <v>0.91167538999999997</v>
      </c>
      <c r="L19">
        <v>0.30206111000000002</v>
      </c>
      <c r="M19">
        <v>0.78535878999999997</v>
      </c>
      <c r="N19">
        <v>0.25263295000000002</v>
      </c>
      <c r="O19">
        <v>0.68650270000000002</v>
      </c>
      <c r="P19">
        <v>0.20320474999999999</v>
      </c>
    </row>
    <row r="20" spans="1:16" x14ac:dyDescent="0.25">
      <c r="A20">
        <v>0.30755311000000002</v>
      </c>
      <c r="B20">
        <v>0.54920197000000004</v>
      </c>
      <c r="C20">
        <v>1.2851328</v>
      </c>
      <c r="D20">
        <v>0.54370993000000001</v>
      </c>
      <c r="E20">
        <v>0.74691457000000006</v>
      </c>
      <c r="F20">
        <v>0.35148928000000002</v>
      </c>
      <c r="G20">
        <v>0.69199449000000002</v>
      </c>
      <c r="H20">
        <v>0.90618341999999996</v>
      </c>
      <c r="I20">
        <v>0.43386956999999998</v>
      </c>
      <c r="J20">
        <v>1.4608772999999999</v>
      </c>
      <c r="K20">
        <v>0.53821801999999996</v>
      </c>
      <c r="L20">
        <v>0.43386960000000002</v>
      </c>
      <c r="M20">
        <v>0.51075786000000001</v>
      </c>
      <c r="N20">
        <v>0.40640949999999998</v>
      </c>
      <c r="O20">
        <v>0.44485374999999999</v>
      </c>
      <c r="P20">
        <v>9.8856374999999996E-2</v>
      </c>
    </row>
    <row r="21" spans="1:16" x14ac:dyDescent="0.25">
      <c r="A21">
        <v>0.40091747</v>
      </c>
      <c r="B21">
        <v>0.10434837</v>
      </c>
      <c r="C21">
        <v>7.1396261000000003E-2</v>
      </c>
      <c r="D21">
        <v>0.22517282</v>
      </c>
      <c r="E21">
        <v>1.0270075999999999</v>
      </c>
      <c r="F21">
        <v>0.59863012999999998</v>
      </c>
      <c r="G21">
        <v>9.3364321E-2</v>
      </c>
      <c r="H21">
        <v>0.35698131</v>
      </c>
      <c r="I21">
        <v>0.77986681000000002</v>
      </c>
      <c r="J21">
        <v>0.29107705</v>
      </c>
      <c r="K21">
        <v>0.50526589</v>
      </c>
      <c r="L21">
        <v>0.32402921000000001</v>
      </c>
      <c r="M21">
        <v>5.4920196999999997E-2</v>
      </c>
      <c r="N21">
        <v>0.20320474999999999</v>
      </c>
      <c r="O21">
        <v>0.20320479999999999</v>
      </c>
      <c r="P21">
        <v>0.38993344000000002</v>
      </c>
    </row>
    <row r="22" spans="1:16" x14ac:dyDescent="0.25">
      <c r="A22">
        <v>0.36247330999999999</v>
      </c>
      <c r="B22">
        <v>0.10984038</v>
      </c>
      <c r="C22">
        <v>6.5904237000000004E-2</v>
      </c>
      <c r="D22">
        <v>1.9386829999999999</v>
      </c>
      <c r="E22">
        <v>0.35148924999999998</v>
      </c>
      <c r="F22">
        <v>0.73043864999999997</v>
      </c>
      <c r="G22">
        <v>0.12082443</v>
      </c>
      <c r="H22">
        <v>6.5904245E-2</v>
      </c>
      <c r="I22">
        <v>6.0412221000000002E-2</v>
      </c>
      <c r="J22">
        <v>0.76888274999999995</v>
      </c>
      <c r="K22">
        <v>1.0050398</v>
      </c>
      <c r="L22">
        <v>0.26361698</v>
      </c>
      <c r="M22">
        <v>0.55469400000000002</v>
      </c>
      <c r="N22">
        <v>0.31304516999999998</v>
      </c>
      <c r="O22">
        <v>0.14828458</v>
      </c>
      <c r="P22">
        <v>0.35148931</v>
      </c>
    </row>
    <row r="23" spans="1:16" x14ac:dyDescent="0.25">
      <c r="A23">
        <v>0.30755311000000002</v>
      </c>
      <c r="B23">
        <v>9.8856351999999995E-2</v>
      </c>
      <c r="C23">
        <v>0.67551844999999999</v>
      </c>
      <c r="D23">
        <v>0.73043864999999997</v>
      </c>
      <c r="E23">
        <v>0.71945453000000004</v>
      </c>
      <c r="F23">
        <v>0.77437484000000001</v>
      </c>
      <c r="G23">
        <v>0.67002636000000004</v>
      </c>
      <c r="H23">
        <v>0.17025264000000001</v>
      </c>
      <c r="I23">
        <v>0.51624990000000004</v>
      </c>
      <c r="J23">
        <v>0.10984039</v>
      </c>
      <c r="K23">
        <v>0.40091749999999998</v>
      </c>
      <c r="L23">
        <v>5.4920204E-2</v>
      </c>
      <c r="M23">
        <v>0.48329777000000002</v>
      </c>
      <c r="N23">
        <v>0.36796537000000001</v>
      </c>
      <c r="O23">
        <v>0.11533246</v>
      </c>
      <c r="P23">
        <v>0.10434838</v>
      </c>
    </row>
    <row r="24" spans="1:16" x14ac:dyDescent="0.25">
      <c r="A24">
        <v>1.2631645</v>
      </c>
      <c r="B24">
        <v>0.19222067000000001</v>
      </c>
      <c r="C24">
        <v>0.12082444000000001</v>
      </c>
      <c r="D24">
        <v>1.5542415000000001</v>
      </c>
      <c r="E24">
        <v>0.28009295000000001</v>
      </c>
      <c r="F24">
        <v>0.24164888000000001</v>
      </c>
      <c r="G24">
        <v>0.41190146999999999</v>
      </c>
      <c r="H24">
        <v>0.71396261000000005</v>
      </c>
      <c r="I24">
        <v>0.57666211999999994</v>
      </c>
      <c r="J24">
        <v>0.32952121000000001</v>
      </c>
      <c r="K24">
        <v>0.48329781999999999</v>
      </c>
      <c r="L24">
        <v>0.18123666999999999</v>
      </c>
      <c r="M24">
        <v>0.27460100999999998</v>
      </c>
      <c r="N24">
        <v>0.59313822000000005</v>
      </c>
      <c r="O24">
        <v>0.61510646000000002</v>
      </c>
      <c r="P24">
        <v>0.30755314</v>
      </c>
    </row>
    <row r="25" spans="1:16" x14ac:dyDescent="0.25">
      <c r="A25">
        <v>0.10984039</v>
      </c>
      <c r="B25">
        <v>0.5931381</v>
      </c>
      <c r="C25">
        <v>0.12631645999999999</v>
      </c>
      <c r="D25">
        <v>1.0599597999999999</v>
      </c>
      <c r="E25">
        <v>0.62059819999999999</v>
      </c>
      <c r="F25">
        <v>0.15377656000000001</v>
      </c>
      <c r="G25">
        <v>0.17025259000000001</v>
      </c>
      <c r="H25">
        <v>0.25812498</v>
      </c>
      <c r="I25">
        <v>7.6888278000000004E-2</v>
      </c>
      <c r="J25">
        <v>1.7794144000000001</v>
      </c>
      <c r="K25">
        <v>0.47231376000000003</v>
      </c>
      <c r="L25">
        <v>0.84027916000000002</v>
      </c>
      <c r="M25">
        <v>0.34599727000000002</v>
      </c>
      <c r="N25">
        <v>0.20320474999999999</v>
      </c>
      <c r="O25">
        <v>0.10984043</v>
      </c>
      <c r="P25">
        <v>0.37894942999999998</v>
      </c>
    </row>
    <row r="26" spans="1:16" x14ac:dyDescent="0.25">
      <c r="A26">
        <v>0.29656907999999998</v>
      </c>
      <c r="B26">
        <v>0.14279251000000001</v>
      </c>
      <c r="C26">
        <v>0.14279252000000001</v>
      </c>
      <c r="D26">
        <v>0.64805829999999998</v>
      </c>
      <c r="E26">
        <v>0.71396243999999998</v>
      </c>
      <c r="F26">
        <v>9.8856360000000004E-2</v>
      </c>
      <c r="G26">
        <v>7.1396254000000006E-2</v>
      </c>
      <c r="H26">
        <v>0.43386960000000002</v>
      </c>
      <c r="I26">
        <v>0.50526583000000003</v>
      </c>
      <c r="J26">
        <v>7.1396261000000003E-2</v>
      </c>
      <c r="K26">
        <v>0.20869678</v>
      </c>
      <c r="L26">
        <v>0.59313822000000005</v>
      </c>
      <c r="M26">
        <v>0.53272593000000001</v>
      </c>
      <c r="N26">
        <v>0.23615688000000001</v>
      </c>
      <c r="O26">
        <v>0.24714099</v>
      </c>
      <c r="P26">
        <v>0.28558505000000001</v>
      </c>
    </row>
    <row r="27" spans="1:16" x14ac:dyDescent="0.25">
      <c r="A27">
        <v>0.26910898</v>
      </c>
      <c r="B27">
        <v>0.47231367000000002</v>
      </c>
      <c r="C27">
        <v>0.11533242</v>
      </c>
      <c r="D27">
        <v>0.86773913999999996</v>
      </c>
      <c r="E27">
        <v>0.28009295000000001</v>
      </c>
      <c r="F27">
        <v>0.90618335999999999</v>
      </c>
      <c r="G27">
        <v>1.416941</v>
      </c>
      <c r="H27">
        <v>0.21418880000000001</v>
      </c>
      <c r="I27">
        <v>0.25263291999999998</v>
      </c>
      <c r="J27">
        <v>0.64256637999999999</v>
      </c>
      <c r="K27">
        <v>0.42837760000000003</v>
      </c>
      <c r="L27">
        <v>0.40640949999999998</v>
      </c>
      <c r="M27">
        <v>1.2631645</v>
      </c>
      <c r="N27">
        <v>0.28558507999999999</v>
      </c>
      <c r="O27">
        <v>0.49977398000000001</v>
      </c>
      <c r="P27">
        <v>0.55469405999999999</v>
      </c>
    </row>
    <row r="28" spans="1:16" x14ac:dyDescent="0.25">
      <c r="A28">
        <v>0.22517282</v>
      </c>
      <c r="B28">
        <v>0.26361695000000002</v>
      </c>
      <c r="C28">
        <v>0.11533242</v>
      </c>
      <c r="D28">
        <v>0.98307157000000001</v>
      </c>
      <c r="E28">
        <v>0.69748639999999995</v>
      </c>
      <c r="F28">
        <v>0.23066485</v>
      </c>
      <c r="G28">
        <v>0.63158219999999998</v>
      </c>
      <c r="H28">
        <v>0.44485365999999998</v>
      </c>
      <c r="I28">
        <v>0.40640946999999999</v>
      </c>
      <c r="J28">
        <v>0.88970720999999997</v>
      </c>
      <c r="K28">
        <v>0.18672869</v>
      </c>
      <c r="L28">
        <v>0.43386960000000002</v>
      </c>
      <c r="M28">
        <v>0.10434838</v>
      </c>
      <c r="N28">
        <v>0.38444144000000002</v>
      </c>
      <c r="O28">
        <v>0.71945482000000005</v>
      </c>
      <c r="P28">
        <v>0.60412222000000004</v>
      </c>
    </row>
    <row r="29" spans="1:16" x14ac:dyDescent="0.25">
      <c r="A29">
        <v>0.23615685</v>
      </c>
      <c r="B29">
        <v>0.40091740999999997</v>
      </c>
      <c r="C29">
        <v>0.26361695000000002</v>
      </c>
      <c r="D29">
        <v>0.56018597000000003</v>
      </c>
      <c r="E29">
        <v>0.17574461999999999</v>
      </c>
      <c r="F29">
        <v>6.0412221000000002E-2</v>
      </c>
      <c r="G29">
        <v>0.41739347999999998</v>
      </c>
      <c r="H29">
        <v>6.0412227999999998E-2</v>
      </c>
      <c r="I29">
        <v>0.36796530999999999</v>
      </c>
      <c r="J29">
        <v>0.57666211999999994</v>
      </c>
      <c r="K29">
        <v>0.24164890999999999</v>
      </c>
      <c r="L29">
        <v>0.79085099999999997</v>
      </c>
      <c r="M29">
        <v>0.69199454999999999</v>
      </c>
      <c r="N29">
        <v>0.87323128999999999</v>
      </c>
      <c r="O29">
        <v>0.14828458</v>
      </c>
      <c r="P29">
        <v>0.37345739999999999</v>
      </c>
    </row>
    <row r="30" spans="1:16" x14ac:dyDescent="0.25">
      <c r="A30">
        <v>0.22517282</v>
      </c>
      <c r="B30">
        <v>0.15377653999999999</v>
      </c>
      <c r="C30">
        <v>0.82380301</v>
      </c>
      <c r="D30">
        <v>0.29107705</v>
      </c>
      <c r="E30">
        <v>0.29107702000000002</v>
      </c>
      <c r="F30">
        <v>0.38993340999999998</v>
      </c>
      <c r="G30">
        <v>0.67002636000000004</v>
      </c>
      <c r="H30">
        <v>0.27460104000000002</v>
      </c>
      <c r="I30">
        <v>1.3620209000000001</v>
      </c>
      <c r="J30">
        <v>0.94462740000000001</v>
      </c>
      <c r="K30">
        <v>0.34050527000000003</v>
      </c>
      <c r="L30">
        <v>0.60961425000000002</v>
      </c>
      <c r="M30">
        <v>0.68650246000000004</v>
      </c>
      <c r="N30">
        <v>0.31853717999999998</v>
      </c>
      <c r="O30">
        <v>0.49977398000000001</v>
      </c>
      <c r="P30">
        <v>0.47780579000000001</v>
      </c>
    </row>
    <row r="31" spans="1:16" x14ac:dyDescent="0.25">
      <c r="A31">
        <v>0.35148928000000002</v>
      </c>
      <c r="B31">
        <v>0.36247328000000001</v>
      </c>
      <c r="C31">
        <v>0.13180847000000001</v>
      </c>
      <c r="D31">
        <v>0.55469400000000002</v>
      </c>
      <c r="E31">
        <v>1.1258638999999999</v>
      </c>
      <c r="F31">
        <v>0.81831098000000002</v>
      </c>
      <c r="G31">
        <v>1.1698002000000001</v>
      </c>
      <c r="H31">
        <v>0.53821801999999996</v>
      </c>
      <c r="I31">
        <v>0.68101043000000006</v>
      </c>
      <c r="J31">
        <v>1.3784970000000001</v>
      </c>
      <c r="K31">
        <v>0.22517282999999999</v>
      </c>
      <c r="L31">
        <v>0.56567811999999995</v>
      </c>
      <c r="M31">
        <v>0.51624990000000004</v>
      </c>
      <c r="N31">
        <v>0.49977386000000001</v>
      </c>
      <c r="O31">
        <v>0.96110373999999998</v>
      </c>
      <c r="P31">
        <v>0.70847064000000004</v>
      </c>
    </row>
    <row r="32" spans="1:16" x14ac:dyDescent="0.25">
      <c r="A32">
        <v>0.17574464000000001</v>
      </c>
      <c r="B32">
        <v>0.23066481999999999</v>
      </c>
      <c r="C32">
        <v>0.37345734000000003</v>
      </c>
      <c r="D32">
        <v>1.6476059999999999</v>
      </c>
      <c r="E32">
        <v>0.10984038</v>
      </c>
      <c r="F32">
        <v>0.68650246000000004</v>
      </c>
      <c r="G32">
        <v>0.48329770999999999</v>
      </c>
      <c r="H32">
        <v>0.32952123999999999</v>
      </c>
      <c r="I32">
        <v>0.17025261</v>
      </c>
      <c r="J32">
        <v>0.28009297999999999</v>
      </c>
      <c r="K32">
        <v>0.66453445</v>
      </c>
      <c r="L32">
        <v>0.20320474999999999</v>
      </c>
      <c r="M32">
        <v>1.1148800000000001</v>
      </c>
      <c r="N32">
        <v>0.59313822000000005</v>
      </c>
      <c r="O32">
        <v>0.23066492</v>
      </c>
      <c r="P32">
        <v>0.54370998999999998</v>
      </c>
    </row>
    <row r="33" spans="1:16" x14ac:dyDescent="0.25">
      <c r="A33">
        <v>0.18123665</v>
      </c>
      <c r="B33">
        <v>0.24164885</v>
      </c>
      <c r="C33">
        <v>0.38444138</v>
      </c>
      <c r="D33">
        <v>1.1807842</v>
      </c>
      <c r="E33">
        <v>1.0050395999999999</v>
      </c>
      <c r="F33">
        <v>0.61510622999999998</v>
      </c>
      <c r="G33">
        <v>0.36796528000000001</v>
      </c>
      <c r="H33">
        <v>0.15926858999999999</v>
      </c>
      <c r="I33">
        <v>0.23066485</v>
      </c>
      <c r="J33">
        <v>0.17574464000000001</v>
      </c>
      <c r="K33">
        <v>0.4887898</v>
      </c>
      <c r="L33">
        <v>0.58764618999999996</v>
      </c>
      <c r="M33">
        <v>0.96659552999999998</v>
      </c>
      <c r="N33">
        <v>0.51075791999999998</v>
      </c>
      <c r="O33">
        <v>0.20320479999999999</v>
      </c>
      <c r="P33">
        <v>0.67551857000000004</v>
      </c>
    </row>
    <row r="34" spans="1:16" x14ac:dyDescent="0.25">
      <c r="A34">
        <v>0.77986681000000002</v>
      </c>
      <c r="B34">
        <v>0.46132963999999999</v>
      </c>
      <c r="C34">
        <v>0.42288551000000002</v>
      </c>
      <c r="D34">
        <v>0.62059825999999996</v>
      </c>
      <c r="E34">
        <v>0.90618323999999995</v>
      </c>
      <c r="F34">
        <v>0.41739354000000001</v>
      </c>
      <c r="G34">
        <v>0.56018590999999995</v>
      </c>
      <c r="H34">
        <v>0.60961425000000002</v>
      </c>
      <c r="I34">
        <v>0.25263291999999998</v>
      </c>
      <c r="J34">
        <v>0.37345734000000003</v>
      </c>
      <c r="K34">
        <v>0.28558507999999999</v>
      </c>
      <c r="L34">
        <v>0.23066486</v>
      </c>
      <c r="M34">
        <v>0.81831098000000002</v>
      </c>
      <c r="N34">
        <v>0.28558507999999999</v>
      </c>
      <c r="O34">
        <v>0.23615692999999999</v>
      </c>
      <c r="P34">
        <v>0.84577113000000004</v>
      </c>
    </row>
    <row r="35" spans="1:16" x14ac:dyDescent="0.25">
      <c r="A35">
        <v>0.53821796</v>
      </c>
      <c r="B35">
        <v>5.4920189000000001E-2</v>
      </c>
      <c r="C35">
        <v>0.24164888000000001</v>
      </c>
      <c r="D35">
        <v>0.15377656000000001</v>
      </c>
      <c r="E35">
        <v>8.2380295000000006E-2</v>
      </c>
      <c r="F35">
        <v>0.4723137</v>
      </c>
      <c r="G35">
        <v>0.41739347999999998</v>
      </c>
      <c r="H35">
        <v>0.34599730000000001</v>
      </c>
      <c r="I35">
        <v>0.52723390000000003</v>
      </c>
      <c r="J35">
        <v>0.19771272000000001</v>
      </c>
      <c r="K35">
        <v>1.2851329</v>
      </c>
      <c r="L35">
        <v>0.61510628000000001</v>
      </c>
      <c r="M35">
        <v>0.92265940000000002</v>
      </c>
      <c r="N35">
        <v>8.2380309999999998E-2</v>
      </c>
      <c r="O35">
        <v>0.41739362000000002</v>
      </c>
      <c r="P35">
        <v>0.33501323999999999</v>
      </c>
    </row>
    <row r="36" spans="1:16" x14ac:dyDescent="0.25">
      <c r="A36">
        <v>0.21418877</v>
      </c>
      <c r="B36">
        <v>0.16476059000000001</v>
      </c>
      <c r="C36">
        <v>1.0599597999999999</v>
      </c>
      <c r="D36">
        <v>0.75240671999999997</v>
      </c>
      <c r="E36">
        <v>0.54920197000000004</v>
      </c>
      <c r="F36">
        <v>0.71396254999999997</v>
      </c>
      <c r="G36">
        <v>0.28009295000000001</v>
      </c>
      <c r="H36">
        <v>0.50526589</v>
      </c>
      <c r="I36">
        <v>0.43386956999999998</v>
      </c>
      <c r="J36">
        <v>0.22517282</v>
      </c>
      <c r="K36">
        <v>0.98856365999999996</v>
      </c>
      <c r="L36">
        <v>0.76339084000000001</v>
      </c>
      <c r="M36">
        <v>0.91167527000000004</v>
      </c>
      <c r="N36">
        <v>0.42837760000000003</v>
      </c>
      <c r="O36">
        <v>0.39542558999999999</v>
      </c>
      <c r="P36">
        <v>0.20869677</v>
      </c>
    </row>
    <row r="37" spans="1:16" x14ac:dyDescent="0.25">
      <c r="A37">
        <v>0.51075786000000001</v>
      </c>
      <c r="B37">
        <v>0.24714087000000001</v>
      </c>
      <c r="C37">
        <v>1.1972602999999999</v>
      </c>
      <c r="D37">
        <v>1.3455448000000001</v>
      </c>
      <c r="E37">
        <v>1.0544678000000001</v>
      </c>
      <c r="F37">
        <v>0.16476060000000001</v>
      </c>
      <c r="G37">
        <v>1.2576723999999999</v>
      </c>
      <c r="H37">
        <v>0.43936163</v>
      </c>
      <c r="I37">
        <v>9.3364336000000006E-2</v>
      </c>
      <c r="J37">
        <v>0.34599727000000002</v>
      </c>
      <c r="K37">
        <v>0.28009300999999998</v>
      </c>
      <c r="L37">
        <v>0.97757959000000005</v>
      </c>
      <c r="M37">
        <v>1.0489758</v>
      </c>
      <c r="N37">
        <v>0.14279254</v>
      </c>
      <c r="O37">
        <v>0.54371011000000002</v>
      </c>
      <c r="P37">
        <v>0.34599730000000001</v>
      </c>
    </row>
    <row r="38" spans="1:16" x14ac:dyDescent="0.25">
      <c r="A38">
        <v>0.54920201999999996</v>
      </c>
      <c r="B38">
        <v>0.14828452</v>
      </c>
      <c r="C38">
        <v>0.51624990000000004</v>
      </c>
      <c r="D38">
        <v>0.10434838</v>
      </c>
      <c r="E38">
        <v>1.2521804999999999</v>
      </c>
      <c r="F38">
        <v>0.41190149999999998</v>
      </c>
      <c r="G38">
        <v>0.86773902000000003</v>
      </c>
      <c r="H38">
        <v>0.12631646999999999</v>
      </c>
      <c r="I38">
        <v>0.24164888000000001</v>
      </c>
      <c r="J38">
        <v>0.59863012999999998</v>
      </c>
      <c r="K38">
        <v>0.16476062</v>
      </c>
      <c r="L38">
        <v>0.82929503999999998</v>
      </c>
      <c r="M38">
        <v>0.41190149999999998</v>
      </c>
      <c r="N38">
        <v>0.26910900999999998</v>
      </c>
      <c r="O38">
        <v>0.11533246</v>
      </c>
      <c r="P38">
        <v>6.5904245E-2</v>
      </c>
    </row>
    <row r="39" spans="1:16" x14ac:dyDescent="0.25">
      <c r="A39">
        <v>0.14828453999999999</v>
      </c>
      <c r="B39">
        <v>0.19771269999999999</v>
      </c>
      <c r="C39">
        <v>0.17025261</v>
      </c>
      <c r="D39">
        <v>0.48329777000000002</v>
      </c>
      <c r="E39">
        <v>1.3510367999999999</v>
      </c>
      <c r="F39">
        <v>0.25263291999999998</v>
      </c>
      <c r="G39">
        <v>0.52174180999999997</v>
      </c>
      <c r="H39">
        <v>0.23615688000000001</v>
      </c>
      <c r="I39">
        <v>0.28009297999999999</v>
      </c>
      <c r="J39">
        <v>0.49428179999999999</v>
      </c>
      <c r="K39">
        <v>1.0105318000000001</v>
      </c>
      <c r="L39">
        <v>0.49977386000000001</v>
      </c>
      <c r="M39">
        <v>5.4920196999999997E-2</v>
      </c>
      <c r="N39">
        <v>0.34050527000000003</v>
      </c>
      <c r="O39">
        <v>0.65355061999999997</v>
      </c>
      <c r="P39">
        <v>6.0412227999999998E-2</v>
      </c>
    </row>
    <row r="40" spans="1:16" x14ac:dyDescent="0.25">
      <c r="A40">
        <v>0.30755311000000002</v>
      </c>
      <c r="B40">
        <v>0.53272587000000005</v>
      </c>
      <c r="C40">
        <v>0.14828453999999999</v>
      </c>
      <c r="D40">
        <v>0.30755311000000002</v>
      </c>
      <c r="E40">
        <v>0.45583758000000002</v>
      </c>
      <c r="F40">
        <v>0.54920201999999996</v>
      </c>
      <c r="G40">
        <v>0.45583758000000002</v>
      </c>
      <c r="H40">
        <v>0.31304516999999998</v>
      </c>
      <c r="I40">
        <v>0.20869677</v>
      </c>
      <c r="J40">
        <v>0.43936156999999998</v>
      </c>
      <c r="K40">
        <v>0.14828454999999999</v>
      </c>
      <c r="L40">
        <v>0.63707435000000001</v>
      </c>
      <c r="M40">
        <v>0.36796530999999999</v>
      </c>
      <c r="N40">
        <v>0.34050527000000003</v>
      </c>
      <c r="O40">
        <v>0.55469418000000004</v>
      </c>
      <c r="P40">
        <v>0.47231376000000003</v>
      </c>
    </row>
    <row r="41" spans="1:16" x14ac:dyDescent="0.25">
      <c r="A41">
        <v>2.0320475</v>
      </c>
      <c r="B41">
        <v>0.37894934000000002</v>
      </c>
      <c r="C41">
        <v>0.19771272000000001</v>
      </c>
      <c r="D41">
        <v>0.57117008999999996</v>
      </c>
      <c r="E41">
        <v>0.25812491999999998</v>
      </c>
      <c r="F41">
        <v>0.60961418999999994</v>
      </c>
      <c r="G41">
        <v>0.62609022999999997</v>
      </c>
      <c r="H41">
        <v>0.17574466999999999</v>
      </c>
      <c r="I41">
        <v>0.66453432999999995</v>
      </c>
      <c r="J41">
        <v>0.33501321000000001</v>
      </c>
      <c r="K41">
        <v>0.58215415000000004</v>
      </c>
      <c r="L41">
        <v>0.20869678</v>
      </c>
      <c r="M41">
        <v>1.2576725</v>
      </c>
      <c r="N41">
        <v>0.52174193000000002</v>
      </c>
      <c r="O41">
        <v>0.74142295000000003</v>
      </c>
      <c r="P41">
        <v>0.12631645999999999</v>
      </c>
    </row>
    <row r="42" spans="1:16" x14ac:dyDescent="0.25">
      <c r="A42">
        <v>0.30206107999999998</v>
      </c>
      <c r="B42">
        <v>0.17025259000000001</v>
      </c>
      <c r="C42">
        <v>0.12631645999999999</v>
      </c>
      <c r="D42">
        <v>0.77986681000000002</v>
      </c>
      <c r="E42">
        <v>0.45034558000000002</v>
      </c>
      <c r="F42">
        <v>0.40091747</v>
      </c>
      <c r="G42">
        <v>0.13180847000000001</v>
      </c>
      <c r="H42">
        <v>0.32952123999999999</v>
      </c>
      <c r="I42">
        <v>0.51624990000000004</v>
      </c>
      <c r="J42">
        <v>0.31304514</v>
      </c>
      <c r="K42">
        <v>0.33501323999999999</v>
      </c>
      <c r="L42">
        <v>0.14828454999999999</v>
      </c>
      <c r="M42">
        <v>0.73593061999999998</v>
      </c>
      <c r="N42">
        <v>0.51075791999999998</v>
      </c>
      <c r="O42">
        <v>0.15377662</v>
      </c>
      <c r="P42">
        <v>0.34599730000000001</v>
      </c>
    </row>
    <row r="43" spans="1:16" x14ac:dyDescent="0.25">
      <c r="A43">
        <v>0.42837754</v>
      </c>
      <c r="B43">
        <v>0.34599723999999998</v>
      </c>
      <c r="C43">
        <v>0.22517282</v>
      </c>
      <c r="D43">
        <v>1.4553852</v>
      </c>
      <c r="E43">
        <v>0.36247328000000001</v>
      </c>
      <c r="F43">
        <v>0.19771272000000001</v>
      </c>
      <c r="G43">
        <v>1.0270075999999999</v>
      </c>
      <c r="H43">
        <v>6.5904245E-2</v>
      </c>
      <c r="I43">
        <v>0.81281893999999999</v>
      </c>
      <c r="J43">
        <v>0.26361695000000002</v>
      </c>
      <c r="K43">
        <v>0.13730052000000001</v>
      </c>
      <c r="L43">
        <v>0.47780579000000001</v>
      </c>
      <c r="M43">
        <v>0.64805829999999998</v>
      </c>
      <c r="N43">
        <v>0.13730052000000001</v>
      </c>
      <c r="O43">
        <v>0.35148939000000001</v>
      </c>
      <c r="P43">
        <v>0.23615688000000001</v>
      </c>
    </row>
    <row r="44" spans="1:16" x14ac:dyDescent="0.25">
      <c r="A44">
        <v>0.33501321000000001</v>
      </c>
      <c r="B44">
        <v>0.31853712000000001</v>
      </c>
      <c r="C44">
        <v>0.85126310999999999</v>
      </c>
      <c r="D44">
        <v>0.28558505000000001</v>
      </c>
      <c r="E44">
        <v>2.3066483</v>
      </c>
      <c r="F44">
        <v>0.17574464000000001</v>
      </c>
      <c r="G44">
        <v>1.2357042</v>
      </c>
      <c r="H44">
        <v>0.18123666999999999</v>
      </c>
      <c r="I44">
        <v>0.30755311000000002</v>
      </c>
      <c r="J44">
        <v>0.35698128000000001</v>
      </c>
      <c r="K44">
        <v>0.30755314</v>
      </c>
      <c r="L44">
        <v>0.42837760000000003</v>
      </c>
      <c r="M44">
        <v>0.82929498000000001</v>
      </c>
      <c r="N44">
        <v>0.64256643999999996</v>
      </c>
      <c r="O44">
        <v>0.28558510999999998</v>
      </c>
      <c r="P44">
        <v>0.75240678000000005</v>
      </c>
    </row>
    <row r="45" spans="1:16" x14ac:dyDescent="0.25">
      <c r="A45">
        <v>0.13730050999999999</v>
      </c>
      <c r="B45">
        <v>0.28009295000000001</v>
      </c>
      <c r="C45">
        <v>0.96110344000000003</v>
      </c>
      <c r="D45">
        <v>0.17025261</v>
      </c>
      <c r="E45">
        <v>6.0412212999999999E-2</v>
      </c>
      <c r="F45">
        <v>5.4920196999999997E-2</v>
      </c>
      <c r="G45">
        <v>0.60961407000000001</v>
      </c>
      <c r="H45">
        <v>0.59863018999999995</v>
      </c>
      <c r="I45">
        <v>0.24164888000000001</v>
      </c>
      <c r="J45">
        <v>0.66453432999999995</v>
      </c>
      <c r="K45">
        <v>0.67551850999999996</v>
      </c>
      <c r="L45">
        <v>0.75240684000000002</v>
      </c>
      <c r="M45">
        <v>0.45583763999999999</v>
      </c>
      <c r="N45">
        <v>0.37894939999999999</v>
      </c>
      <c r="O45">
        <v>0.56018621000000002</v>
      </c>
      <c r="P45">
        <v>0.29107707999999999</v>
      </c>
    </row>
    <row r="46" spans="1:16" x14ac:dyDescent="0.25">
      <c r="A46">
        <v>0.18672867000000001</v>
      </c>
      <c r="B46">
        <v>8.7872310999999995E-2</v>
      </c>
      <c r="C46">
        <v>0.23066485</v>
      </c>
      <c r="D46">
        <v>0.12082444000000001</v>
      </c>
      <c r="E46">
        <v>0.31853712000000001</v>
      </c>
      <c r="F46">
        <v>0.38993340999999998</v>
      </c>
      <c r="G46">
        <v>0.75240666</v>
      </c>
      <c r="H46">
        <v>9.3364343000000002E-2</v>
      </c>
      <c r="I46">
        <v>0.69199454999999999</v>
      </c>
      <c r="J46">
        <v>1.0215156999999999</v>
      </c>
      <c r="K46">
        <v>0.71396261000000005</v>
      </c>
      <c r="L46">
        <v>6.5904245E-2</v>
      </c>
      <c r="M46">
        <v>1.1203719000000001</v>
      </c>
      <c r="N46">
        <v>0.47231376000000003</v>
      </c>
      <c r="O46">
        <v>0.51075804000000002</v>
      </c>
      <c r="P46">
        <v>0.13730050999999999</v>
      </c>
    </row>
    <row r="47" spans="1:16" x14ac:dyDescent="0.25">
      <c r="A47">
        <v>0.18123665</v>
      </c>
      <c r="B47">
        <v>6.0412212999999999E-2</v>
      </c>
      <c r="C47">
        <v>0.33501321000000001</v>
      </c>
      <c r="D47">
        <v>0.71396254999999997</v>
      </c>
      <c r="E47">
        <v>1.5871934999999999</v>
      </c>
      <c r="F47">
        <v>0.14279252000000001</v>
      </c>
      <c r="G47">
        <v>0.84027898000000001</v>
      </c>
      <c r="H47">
        <v>0.25812498</v>
      </c>
      <c r="I47">
        <v>0.30755311000000002</v>
      </c>
      <c r="J47">
        <v>0.17574464000000001</v>
      </c>
      <c r="K47">
        <v>0.10434839</v>
      </c>
      <c r="L47">
        <v>0.29107707999999999</v>
      </c>
      <c r="M47">
        <v>0.30206107999999998</v>
      </c>
      <c r="N47">
        <v>0.39542549999999999</v>
      </c>
      <c r="O47">
        <v>0.48329791</v>
      </c>
      <c r="P47">
        <v>0.15926858999999999</v>
      </c>
    </row>
    <row r="48" spans="1:16" x14ac:dyDescent="0.25">
      <c r="A48">
        <v>0.63158225999999995</v>
      </c>
      <c r="B48">
        <v>0.29107702000000002</v>
      </c>
      <c r="C48">
        <v>0.51075786000000001</v>
      </c>
      <c r="D48">
        <v>0.29656907999999998</v>
      </c>
      <c r="E48">
        <v>0.27460097999999999</v>
      </c>
      <c r="F48">
        <v>0.29107705</v>
      </c>
      <c r="G48">
        <v>0.99954748000000004</v>
      </c>
      <c r="H48">
        <v>0.17574466999999999</v>
      </c>
      <c r="I48">
        <v>0.38993340999999998</v>
      </c>
      <c r="J48">
        <v>0.49428179999999999</v>
      </c>
      <c r="K48">
        <v>0.38444144000000002</v>
      </c>
      <c r="L48">
        <v>9.8856374999999996E-2</v>
      </c>
      <c r="M48">
        <v>1.1752923</v>
      </c>
      <c r="N48">
        <v>0.79634291000000001</v>
      </c>
      <c r="O48">
        <v>0.29656916999999999</v>
      </c>
      <c r="P48">
        <v>0.58764618999999996</v>
      </c>
    </row>
    <row r="49" spans="1:16" x14ac:dyDescent="0.25">
      <c r="A49">
        <v>0.21968078999999999</v>
      </c>
      <c r="B49">
        <v>0.89519912000000001</v>
      </c>
      <c r="C49">
        <v>0.29107705</v>
      </c>
      <c r="D49">
        <v>0.87872313999999996</v>
      </c>
      <c r="E49">
        <v>6.5904237000000004E-2</v>
      </c>
      <c r="F49">
        <v>1.2411965</v>
      </c>
      <c r="G49">
        <v>0.15377653999999999</v>
      </c>
      <c r="H49">
        <v>0.82929503999999998</v>
      </c>
      <c r="I49">
        <v>0.74691468000000005</v>
      </c>
      <c r="J49">
        <v>0.23615685</v>
      </c>
      <c r="K49">
        <v>0.42837760000000003</v>
      </c>
      <c r="L49">
        <v>0.34050527000000003</v>
      </c>
      <c r="M49">
        <v>0.30755311000000002</v>
      </c>
      <c r="N49">
        <v>0.21968082</v>
      </c>
      <c r="O49">
        <v>0.29656916999999999</v>
      </c>
      <c r="P49">
        <v>0.21968082</v>
      </c>
    </row>
    <row r="50" spans="1:16" x14ac:dyDescent="0.25">
      <c r="A50">
        <v>0.57117008999999996</v>
      </c>
      <c r="B50">
        <v>0.26910895000000001</v>
      </c>
      <c r="C50">
        <v>0.38444138</v>
      </c>
      <c r="D50">
        <v>0.52174187000000005</v>
      </c>
      <c r="E50">
        <v>7.6888270999999994E-2</v>
      </c>
      <c r="F50">
        <v>0.38993340999999998</v>
      </c>
      <c r="G50">
        <v>0.56567800000000001</v>
      </c>
      <c r="H50">
        <v>0.37345737000000001</v>
      </c>
      <c r="I50">
        <v>0.35148928000000002</v>
      </c>
      <c r="J50">
        <v>0.37894937000000001</v>
      </c>
      <c r="K50">
        <v>0.51624994999999996</v>
      </c>
      <c r="L50">
        <v>0.61510628000000001</v>
      </c>
      <c r="M50">
        <v>0.61510622999999998</v>
      </c>
      <c r="N50">
        <v>0.19222072000000001</v>
      </c>
      <c r="O50">
        <v>0.20869681000000001</v>
      </c>
      <c r="P50">
        <v>0.19771274999999999</v>
      </c>
    </row>
    <row r="51" spans="1:16" x14ac:dyDescent="0.25">
      <c r="A51">
        <v>8.7872319000000004E-2</v>
      </c>
      <c r="B51">
        <v>0.98856348000000005</v>
      </c>
      <c r="C51">
        <v>0.80732691000000001</v>
      </c>
      <c r="D51">
        <v>8.2380302000000002E-2</v>
      </c>
      <c r="E51">
        <v>1.1423401</v>
      </c>
      <c r="F51">
        <v>8.7872319000000004E-2</v>
      </c>
      <c r="G51">
        <v>0.55469394000000005</v>
      </c>
      <c r="H51">
        <v>0.14828454999999999</v>
      </c>
      <c r="I51">
        <v>0.24164888000000001</v>
      </c>
      <c r="J51">
        <v>0.64256637999999999</v>
      </c>
      <c r="K51">
        <v>0.61510628000000001</v>
      </c>
      <c r="L51">
        <v>0.21418880000000001</v>
      </c>
      <c r="M51">
        <v>1.0709438</v>
      </c>
      <c r="N51">
        <v>0.41190156</v>
      </c>
      <c r="O51">
        <v>0.69748670000000002</v>
      </c>
      <c r="P51">
        <v>6.0412227999999998E-2</v>
      </c>
    </row>
    <row r="52" spans="1:16" x14ac:dyDescent="0.25">
      <c r="A52">
        <v>0.42837754</v>
      </c>
      <c r="B52">
        <v>9.3364321E-2</v>
      </c>
      <c r="C52">
        <v>0.43936156999999998</v>
      </c>
      <c r="D52">
        <v>0.25812495000000002</v>
      </c>
      <c r="E52">
        <v>0.80183481999999995</v>
      </c>
      <c r="F52">
        <v>0.14279252000000001</v>
      </c>
      <c r="G52">
        <v>0.20320471000000001</v>
      </c>
      <c r="H52">
        <v>0.45034566999999998</v>
      </c>
      <c r="I52">
        <v>1.8727788000000001</v>
      </c>
      <c r="J52">
        <v>0.65355032999999996</v>
      </c>
      <c r="K52">
        <v>0.34599730000000001</v>
      </c>
      <c r="L52">
        <v>0.40091749999999998</v>
      </c>
      <c r="M52">
        <v>0.42837754</v>
      </c>
      <c r="N52">
        <v>0.56018603</v>
      </c>
      <c r="O52">
        <v>0.24714099</v>
      </c>
      <c r="P52">
        <v>0.12631645999999999</v>
      </c>
    </row>
    <row r="53" spans="1:16" x14ac:dyDescent="0.25">
      <c r="A53">
        <v>0.41190149999999998</v>
      </c>
      <c r="B53">
        <v>0.24164885</v>
      </c>
      <c r="C53">
        <v>0.20320473999999999</v>
      </c>
      <c r="D53">
        <v>0.14279252000000001</v>
      </c>
      <c r="E53">
        <v>0.91167516000000004</v>
      </c>
      <c r="F53">
        <v>0.60412215999999996</v>
      </c>
      <c r="G53">
        <v>2.1473794000000002</v>
      </c>
      <c r="H53">
        <v>0.15926858999999999</v>
      </c>
      <c r="I53">
        <v>7.6888278000000004E-2</v>
      </c>
      <c r="J53">
        <v>0.79634285000000005</v>
      </c>
      <c r="K53">
        <v>0.39542549999999999</v>
      </c>
      <c r="L53">
        <v>0.41190156</v>
      </c>
      <c r="M53">
        <v>8.7872319000000004E-2</v>
      </c>
      <c r="N53">
        <v>0.39542549999999999</v>
      </c>
      <c r="O53">
        <v>0.41739362000000002</v>
      </c>
      <c r="P53">
        <v>7.6888286E-2</v>
      </c>
    </row>
    <row r="54" spans="1:16" x14ac:dyDescent="0.25">
      <c r="A54">
        <v>0.47780576000000002</v>
      </c>
      <c r="B54">
        <v>0.14279251000000001</v>
      </c>
      <c r="C54">
        <v>1.1423402</v>
      </c>
      <c r="D54">
        <v>0.10984039</v>
      </c>
      <c r="E54">
        <v>0.62059819999999999</v>
      </c>
      <c r="F54">
        <v>0.10984039</v>
      </c>
      <c r="G54">
        <v>8.7872310999999995E-2</v>
      </c>
      <c r="H54">
        <v>0.16476062</v>
      </c>
      <c r="I54">
        <v>0.36247330999999999</v>
      </c>
      <c r="J54">
        <v>0.41739354000000001</v>
      </c>
      <c r="K54">
        <v>0.68650252</v>
      </c>
      <c r="L54">
        <v>0.28009300999999998</v>
      </c>
      <c r="M54">
        <v>0.56018597000000003</v>
      </c>
      <c r="N54">
        <v>0.66453445</v>
      </c>
      <c r="O54">
        <v>0.64256656000000001</v>
      </c>
      <c r="P54">
        <v>0.14828454999999999</v>
      </c>
    </row>
    <row r="55" spans="1:16" x14ac:dyDescent="0.25">
      <c r="A55">
        <v>0.11533242</v>
      </c>
      <c r="B55">
        <v>0.15377653999999999</v>
      </c>
      <c r="C55">
        <v>9.3364336000000006E-2</v>
      </c>
      <c r="D55">
        <v>0.51624990000000004</v>
      </c>
      <c r="E55">
        <v>0.39542540999999998</v>
      </c>
      <c r="F55">
        <v>0.36247330999999999</v>
      </c>
      <c r="G55">
        <v>0.34599723999999998</v>
      </c>
      <c r="H55">
        <v>0.62609035000000002</v>
      </c>
      <c r="I55">
        <v>0.26910898</v>
      </c>
      <c r="J55">
        <v>0.30755311000000002</v>
      </c>
      <c r="K55">
        <v>0.50526589</v>
      </c>
      <c r="L55">
        <v>0.21968082</v>
      </c>
      <c r="M55">
        <v>0.29656907999999998</v>
      </c>
      <c r="N55">
        <v>0.31853717999999998</v>
      </c>
      <c r="O55">
        <v>0.29656916999999999</v>
      </c>
      <c r="P55">
        <v>0.62059832000000004</v>
      </c>
    </row>
    <row r="56" spans="1:16" x14ac:dyDescent="0.25">
      <c r="A56">
        <v>0.53821796</v>
      </c>
      <c r="B56">
        <v>0.69199449000000002</v>
      </c>
      <c r="C56">
        <v>7.1396261000000003E-2</v>
      </c>
      <c r="D56">
        <v>0.21968078999999999</v>
      </c>
      <c r="E56">
        <v>0.80732685000000004</v>
      </c>
      <c r="F56">
        <v>0.64805829999999998</v>
      </c>
      <c r="G56">
        <v>0.83478695000000003</v>
      </c>
      <c r="H56">
        <v>0.31853717999999998</v>
      </c>
      <c r="I56">
        <v>0.54370993000000001</v>
      </c>
      <c r="J56">
        <v>0.19771272000000001</v>
      </c>
      <c r="K56">
        <v>0.25263295000000002</v>
      </c>
      <c r="L56">
        <v>0.99405569000000005</v>
      </c>
      <c r="M56">
        <v>0.75240671999999997</v>
      </c>
      <c r="N56">
        <v>0.92265945999999999</v>
      </c>
      <c r="O56">
        <v>0.40091756000000001</v>
      </c>
      <c r="P56">
        <v>0.23615688000000001</v>
      </c>
    </row>
    <row r="57" spans="1:16" x14ac:dyDescent="0.25">
      <c r="A57">
        <v>0.64805829999999998</v>
      </c>
      <c r="B57">
        <v>0.16476059000000001</v>
      </c>
      <c r="C57">
        <v>0.12082444000000001</v>
      </c>
      <c r="D57">
        <v>0.43936156999999998</v>
      </c>
      <c r="E57">
        <v>0.79085081999999995</v>
      </c>
      <c r="F57">
        <v>1.1368480000000001</v>
      </c>
      <c r="G57">
        <v>1.0984039000000001</v>
      </c>
      <c r="H57">
        <v>0.25263295000000002</v>
      </c>
      <c r="I57">
        <v>0.76339078000000005</v>
      </c>
      <c r="J57">
        <v>0.59863012999999998</v>
      </c>
      <c r="K57">
        <v>0.81831103999999999</v>
      </c>
      <c r="L57">
        <v>0.57117015000000004</v>
      </c>
      <c r="M57">
        <v>0.31304514</v>
      </c>
      <c r="N57">
        <v>0.62059832000000004</v>
      </c>
      <c r="O57">
        <v>0.31304523000000001</v>
      </c>
      <c r="P57">
        <v>0.45583770000000001</v>
      </c>
    </row>
    <row r="58" spans="1:16" x14ac:dyDescent="0.25">
      <c r="A58">
        <v>1.0544678000000001</v>
      </c>
      <c r="B58">
        <v>0.52174180999999997</v>
      </c>
      <c r="C58">
        <v>0.61510622999999998</v>
      </c>
      <c r="D58">
        <v>0.53272593000000001</v>
      </c>
      <c r="E58">
        <v>0.11533241</v>
      </c>
      <c r="F58">
        <v>0.43386956999999998</v>
      </c>
      <c r="G58">
        <v>0.34050518000000002</v>
      </c>
      <c r="H58">
        <v>0.97757959000000005</v>
      </c>
      <c r="I58">
        <v>0.76339078000000005</v>
      </c>
      <c r="J58">
        <v>0.48329777000000002</v>
      </c>
      <c r="K58">
        <v>1.2027524999999999</v>
      </c>
      <c r="L58">
        <v>0.26361698</v>
      </c>
      <c r="M58">
        <v>0.87872313999999996</v>
      </c>
      <c r="N58">
        <v>0.43386960000000002</v>
      </c>
      <c r="O58">
        <v>0.19771279</v>
      </c>
      <c r="P58">
        <v>6.5904245E-2</v>
      </c>
    </row>
    <row r="59" spans="1:16" x14ac:dyDescent="0.25">
      <c r="A59">
        <v>0.53821796</v>
      </c>
      <c r="B59">
        <v>8.2380295000000006E-2</v>
      </c>
      <c r="C59">
        <v>0.39542544000000002</v>
      </c>
      <c r="D59">
        <v>0.91716730999999996</v>
      </c>
      <c r="E59">
        <v>1.2851326000000001</v>
      </c>
      <c r="F59">
        <v>0.32402914999999999</v>
      </c>
      <c r="G59">
        <v>0.12631644</v>
      </c>
      <c r="H59">
        <v>0.13180849</v>
      </c>
      <c r="I59">
        <v>0.89519923999999995</v>
      </c>
      <c r="J59">
        <v>0.19222069</v>
      </c>
      <c r="K59">
        <v>0.57117015000000004</v>
      </c>
      <c r="L59">
        <v>6.5904245E-2</v>
      </c>
      <c r="M59">
        <v>0.52174187000000005</v>
      </c>
      <c r="N59">
        <v>0.35698131</v>
      </c>
      <c r="O59">
        <v>6.5904260000000006E-2</v>
      </c>
    </row>
    <row r="60" spans="1:16" x14ac:dyDescent="0.25">
      <c r="A60">
        <v>0.84577100999999999</v>
      </c>
      <c r="B60">
        <v>0.17574461999999999</v>
      </c>
      <c r="C60">
        <v>0.63707429000000004</v>
      </c>
      <c r="D60">
        <v>0.85675508</v>
      </c>
      <c r="E60">
        <v>1.6256377</v>
      </c>
      <c r="F60">
        <v>0.43386956999999998</v>
      </c>
      <c r="G60">
        <v>0.56567800000000001</v>
      </c>
      <c r="H60">
        <v>0.35148933999999998</v>
      </c>
      <c r="I60">
        <v>0.88970720999999997</v>
      </c>
      <c r="J60">
        <v>0.29656907999999998</v>
      </c>
      <c r="K60">
        <v>0.96110355999999997</v>
      </c>
      <c r="L60">
        <v>0.59863018999999995</v>
      </c>
      <c r="M60">
        <v>0.12082444000000001</v>
      </c>
      <c r="N60">
        <v>0.73043871000000005</v>
      </c>
      <c r="O60">
        <v>0.65904260000000003</v>
      </c>
    </row>
    <row r="61" spans="1:16" x14ac:dyDescent="0.25">
      <c r="A61">
        <v>0.12631645999999999</v>
      </c>
      <c r="B61">
        <v>0.18123664</v>
      </c>
      <c r="C61">
        <v>0.46132970000000001</v>
      </c>
      <c r="D61">
        <v>0.20869677</v>
      </c>
      <c r="E61">
        <v>1.1368479</v>
      </c>
      <c r="F61">
        <v>0.32402914999999999</v>
      </c>
      <c r="G61">
        <v>0.58215404000000004</v>
      </c>
      <c r="H61">
        <v>0.32952123999999999</v>
      </c>
      <c r="I61">
        <v>6.0412221000000002E-2</v>
      </c>
      <c r="J61">
        <v>0.10984039</v>
      </c>
      <c r="K61">
        <v>0.14279254</v>
      </c>
      <c r="L61">
        <v>0.75240684000000002</v>
      </c>
      <c r="M61">
        <v>0.25263291999999998</v>
      </c>
      <c r="N61">
        <v>0.24164890999999999</v>
      </c>
      <c r="O61">
        <v>0.68101065999999999</v>
      </c>
    </row>
    <row r="62" spans="1:16" x14ac:dyDescent="0.25">
      <c r="A62">
        <v>0.45583763999999999</v>
      </c>
      <c r="B62">
        <v>0.15926856</v>
      </c>
      <c r="C62">
        <v>0.16476060000000001</v>
      </c>
      <c r="D62">
        <v>0.85675508</v>
      </c>
      <c r="E62">
        <v>2.0540151999999998</v>
      </c>
      <c r="F62">
        <v>0.18672867000000001</v>
      </c>
      <c r="G62">
        <v>1.6695739000000001</v>
      </c>
      <c r="H62">
        <v>0.42288554</v>
      </c>
      <c r="I62">
        <v>0.25812495000000002</v>
      </c>
      <c r="J62">
        <v>0.73593061999999998</v>
      </c>
      <c r="K62">
        <v>0.41190156</v>
      </c>
      <c r="L62">
        <v>0.97208762000000004</v>
      </c>
      <c r="M62">
        <v>7.1396261000000003E-2</v>
      </c>
      <c r="N62">
        <v>0.29656911000000002</v>
      </c>
      <c r="O62">
        <v>0.86224741000000005</v>
      </c>
    </row>
    <row r="63" spans="1:16" x14ac:dyDescent="0.25">
      <c r="A63">
        <v>1.0050397</v>
      </c>
      <c r="B63">
        <v>0.11533241</v>
      </c>
      <c r="C63">
        <v>0.27460100999999998</v>
      </c>
      <c r="D63">
        <v>0.56018597000000003</v>
      </c>
      <c r="E63">
        <v>1.2466884</v>
      </c>
      <c r="F63">
        <v>0.12631645999999999</v>
      </c>
      <c r="G63">
        <v>0.33501318000000002</v>
      </c>
      <c r="H63">
        <v>0.23615688000000001</v>
      </c>
      <c r="I63">
        <v>0.4723137</v>
      </c>
      <c r="J63">
        <v>0.49428179999999999</v>
      </c>
      <c r="K63">
        <v>0.88421530000000004</v>
      </c>
      <c r="L63">
        <v>0.79634291000000001</v>
      </c>
      <c r="M63">
        <v>0.14279252000000001</v>
      </c>
      <c r="N63">
        <v>0.10434839</v>
      </c>
      <c r="O63">
        <v>0.54371011000000002</v>
      </c>
    </row>
    <row r="64" spans="1:16" x14ac:dyDescent="0.25">
      <c r="A64">
        <v>0.30755311000000002</v>
      </c>
      <c r="B64">
        <v>0.20320471000000001</v>
      </c>
      <c r="C64">
        <v>6.0412221000000002E-2</v>
      </c>
      <c r="D64">
        <v>0.51624990000000004</v>
      </c>
      <c r="E64">
        <v>0.50526576999999995</v>
      </c>
      <c r="F64">
        <v>0.20320473999999999</v>
      </c>
      <c r="G64">
        <v>7.6888270999999994E-2</v>
      </c>
      <c r="H64">
        <v>1.1807843</v>
      </c>
      <c r="I64">
        <v>0.88970720999999997</v>
      </c>
      <c r="J64">
        <v>0.13730050999999999</v>
      </c>
      <c r="K64">
        <v>1.6915420999999999</v>
      </c>
      <c r="L64">
        <v>0.30755314</v>
      </c>
      <c r="M64">
        <v>0.32402914999999999</v>
      </c>
      <c r="N64">
        <v>0.14279254</v>
      </c>
      <c r="O64">
        <v>0.53821808000000004</v>
      </c>
    </row>
    <row r="65" spans="1:15" x14ac:dyDescent="0.25">
      <c r="A65">
        <v>0.20869677</v>
      </c>
      <c r="B65">
        <v>0.28009295000000001</v>
      </c>
      <c r="C65">
        <v>0.21418877</v>
      </c>
      <c r="D65">
        <v>0.12631645999999999</v>
      </c>
      <c r="E65">
        <v>0.23066481999999999</v>
      </c>
      <c r="F65">
        <v>1.1533241999999999</v>
      </c>
      <c r="G65">
        <v>0.52723390000000003</v>
      </c>
      <c r="H65">
        <v>0.26361698</v>
      </c>
      <c r="I65">
        <v>0.61510622999999998</v>
      </c>
      <c r="J65">
        <v>0.26361695000000002</v>
      </c>
      <c r="K65">
        <v>0.31853717999999998</v>
      </c>
      <c r="L65">
        <v>0.17025264000000001</v>
      </c>
      <c r="M65">
        <v>1.3290687000000001</v>
      </c>
      <c r="N65">
        <v>0.69199460999999995</v>
      </c>
      <c r="O65">
        <v>0.26361704000000002</v>
      </c>
    </row>
    <row r="66" spans="1:15" x14ac:dyDescent="0.25">
      <c r="A66">
        <v>0.21968078999999999</v>
      </c>
      <c r="B66">
        <v>0.13730049</v>
      </c>
      <c r="C66">
        <v>0.20869677</v>
      </c>
      <c r="D66">
        <v>6.0412221000000002E-2</v>
      </c>
      <c r="E66">
        <v>0.45034558000000002</v>
      </c>
      <c r="F66">
        <v>0.28009297999999999</v>
      </c>
      <c r="G66">
        <v>0.37345728</v>
      </c>
      <c r="H66">
        <v>0.38993344000000002</v>
      </c>
      <c r="I66">
        <v>0.50526583000000003</v>
      </c>
      <c r="J66">
        <v>6.5904237000000004E-2</v>
      </c>
      <c r="K66">
        <v>1.5432577000000001</v>
      </c>
      <c r="L66">
        <v>0.54920208000000004</v>
      </c>
      <c r="M66">
        <v>0.92815130999999995</v>
      </c>
      <c r="N66">
        <v>0.26910900999999998</v>
      </c>
      <c r="O66">
        <v>0.44485374999999999</v>
      </c>
    </row>
    <row r="67" spans="1:15" x14ac:dyDescent="0.25">
      <c r="A67">
        <v>0.29107705</v>
      </c>
      <c r="B67">
        <v>0.44485356999999998</v>
      </c>
      <c r="C67">
        <v>1.2247205000000001</v>
      </c>
      <c r="D67">
        <v>0.19771272000000001</v>
      </c>
      <c r="E67">
        <v>0.50526576999999995</v>
      </c>
      <c r="F67">
        <v>0.86224710999999998</v>
      </c>
      <c r="G67">
        <v>0.69748639999999995</v>
      </c>
      <c r="H67">
        <v>1.5212896</v>
      </c>
      <c r="I67">
        <v>0.49977379999999999</v>
      </c>
      <c r="J67">
        <v>0.34050521</v>
      </c>
      <c r="K67">
        <v>0.67551850999999996</v>
      </c>
      <c r="L67">
        <v>0.45583770000000001</v>
      </c>
      <c r="M67">
        <v>0.28009297999999999</v>
      </c>
      <c r="N67">
        <v>0.99954772000000003</v>
      </c>
      <c r="O67">
        <v>0.42288566</v>
      </c>
    </row>
    <row r="68" spans="1:15" x14ac:dyDescent="0.25">
      <c r="A68">
        <v>0.86773913999999996</v>
      </c>
      <c r="B68">
        <v>9.8856351999999995E-2</v>
      </c>
      <c r="C68">
        <v>0.13730050999999999</v>
      </c>
      <c r="D68">
        <v>9.3364336000000006E-2</v>
      </c>
      <c r="E68">
        <v>0.13730049</v>
      </c>
      <c r="F68">
        <v>0.11533242</v>
      </c>
      <c r="G68">
        <v>0.70297849000000001</v>
      </c>
      <c r="H68">
        <v>0.88421530000000004</v>
      </c>
      <c r="I68">
        <v>0.54370993000000001</v>
      </c>
      <c r="J68">
        <v>0.33501321000000001</v>
      </c>
      <c r="K68">
        <v>0.70297867000000003</v>
      </c>
      <c r="L68">
        <v>0.48329781999999999</v>
      </c>
      <c r="M68">
        <v>0.43936156999999998</v>
      </c>
      <c r="N68">
        <v>0.31853717999999998</v>
      </c>
      <c r="O68">
        <v>0.24714099</v>
      </c>
    </row>
    <row r="69" spans="1:15" x14ac:dyDescent="0.25">
      <c r="A69">
        <v>0.38993340999999998</v>
      </c>
      <c r="B69">
        <v>0.24714087000000001</v>
      </c>
      <c r="C69">
        <v>0.48878973999999997</v>
      </c>
      <c r="D69">
        <v>2.1363957</v>
      </c>
      <c r="E69">
        <v>1.3730047999999999</v>
      </c>
      <c r="F69">
        <v>0.45034563999999999</v>
      </c>
      <c r="G69">
        <v>0.62059819999999999</v>
      </c>
      <c r="H69">
        <v>0.12631646999999999</v>
      </c>
      <c r="I69">
        <v>0.28009297999999999</v>
      </c>
      <c r="J69">
        <v>0.44485360000000002</v>
      </c>
      <c r="K69">
        <v>0.37894939999999999</v>
      </c>
      <c r="L69">
        <v>0.31853717999999998</v>
      </c>
      <c r="M69">
        <v>0.44485360000000002</v>
      </c>
      <c r="N69">
        <v>0.96659565000000003</v>
      </c>
      <c r="O69">
        <v>0.18123673000000001</v>
      </c>
    </row>
    <row r="70" spans="1:15" x14ac:dyDescent="0.25">
      <c r="A70">
        <v>0.69199454999999999</v>
      </c>
      <c r="B70">
        <v>0.32952118000000002</v>
      </c>
      <c r="C70">
        <v>0.10434838</v>
      </c>
      <c r="D70">
        <v>0.12631645999999999</v>
      </c>
      <c r="E70">
        <v>0.78535873</v>
      </c>
      <c r="F70">
        <v>0.46682170000000001</v>
      </c>
      <c r="G70">
        <v>0.32952118000000002</v>
      </c>
      <c r="H70">
        <v>0.66453445</v>
      </c>
      <c r="I70">
        <v>0.35698128000000001</v>
      </c>
      <c r="J70">
        <v>0.38993340999999998</v>
      </c>
      <c r="K70">
        <v>0.20869678</v>
      </c>
      <c r="L70">
        <v>0.24714090999999999</v>
      </c>
      <c r="M70">
        <v>0.36796530999999999</v>
      </c>
      <c r="N70">
        <v>0.64805840999999997</v>
      </c>
      <c r="O70">
        <v>0.77437507999999999</v>
      </c>
    </row>
    <row r="71" spans="1:15" x14ac:dyDescent="0.25">
      <c r="A71">
        <v>0.53821796</v>
      </c>
      <c r="B71">
        <v>0.10434837</v>
      </c>
      <c r="C71">
        <v>1.0874199</v>
      </c>
      <c r="D71">
        <v>0.26361695000000002</v>
      </c>
      <c r="E71">
        <v>0.45034558000000002</v>
      </c>
      <c r="F71">
        <v>0.32402914999999999</v>
      </c>
      <c r="G71">
        <v>0.22517279000000001</v>
      </c>
      <c r="H71">
        <v>0.33501323999999999</v>
      </c>
      <c r="I71">
        <v>1.2851328</v>
      </c>
      <c r="J71">
        <v>0.51624990000000004</v>
      </c>
      <c r="K71">
        <v>0.41190156</v>
      </c>
      <c r="L71">
        <v>0.30755314</v>
      </c>
      <c r="M71">
        <v>0.44485360000000002</v>
      </c>
      <c r="N71">
        <v>1.2411966000000001</v>
      </c>
      <c r="O71">
        <v>0.33501333</v>
      </c>
    </row>
    <row r="72" spans="1:15" x14ac:dyDescent="0.25">
      <c r="A72">
        <v>1.394973</v>
      </c>
      <c r="B72">
        <v>0.51624983999999996</v>
      </c>
      <c r="C72">
        <v>0.39542544000000002</v>
      </c>
      <c r="D72">
        <v>0.30755311000000002</v>
      </c>
      <c r="E72">
        <v>0.99954748000000004</v>
      </c>
      <c r="F72">
        <v>0.13730050999999999</v>
      </c>
      <c r="G72">
        <v>0.93364327999999996</v>
      </c>
      <c r="H72">
        <v>0.52723396</v>
      </c>
      <c r="I72">
        <v>0.32952121000000001</v>
      </c>
      <c r="J72">
        <v>0.90618335999999999</v>
      </c>
      <c r="K72">
        <v>0.51624994999999996</v>
      </c>
      <c r="L72">
        <v>0.37345737000000001</v>
      </c>
      <c r="M72">
        <v>0.21968078999999999</v>
      </c>
      <c r="N72">
        <v>0.13180849</v>
      </c>
      <c r="O72">
        <v>0.20869681000000001</v>
      </c>
    </row>
    <row r="73" spans="1:15" x14ac:dyDescent="0.25">
      <c r="A73">
        <v>0.73593061999999998</v>
      </c>
      <c r="B73">
        <v>0.13180847000000001</v>
      </c>
      <c r="C73">
        <v>0.56018597000000003</v>
      </c>
      <c r="D73">
        <v>0.44485360000000002</v>
      </c>
      <c r="E73">
        <v>1.4004649</v>
      </c>
      <c r="F73">
        <v>0.12082444000000001</v>
      </c>
      <c r="G73">
        <v>0.60961407000000001</v>
      </c>
      <c r="H73">
        <v>1.351037</v>
      </c>
      <c r="I73">
        <v>9.8856360000000004E-2</v>
      </c>
      <c r="J73">
        <v>0.44485360000000002</v>
      </c>
      <c r="K73">
        <v>0.14279254</v>
      </c>
      <c r="L73">
        <v>0.36247333999999998</v>
      </c>
      <c r="M73">
        <v>0.30206107999999998</v>
      </c>
      <c r="N73">
        <v>0.81831103999999999</v>
      </c>
      <c r="O73">
        <v>0.51625001000000004</v>
      </c>
    </row>
    <row r="74" spans="1:15" x14ac:dyDescent="0.25">
      <c r="A74">
        <v>1.2357043999999999</v>
      </c>
      <c r="B74">
        <v>0.29107702000000002</v>
      </c>
      <c r="C74">
        <v>0.14828453999999999</v>
      </c>
      <c r="D74">
        <v>0.11533242</v>
      </c>
      <c r="E74">
        <v>1.3784968</v>
      </c>
      <c r="F74">
        <v>0.73593061999999998</v>
      </c>
      <c r="G74">
        <v>7.1396254000000006E-2</v>
      </c>
      <c r="H74">
        <v>0.21968082</v>
      </c>
      <c r="I74">
        <v>0.19222069</v>
      </c>
      <c r="J74">
        <v>6.0412221000000002E-2</v>
      </c>
      <c r="K74">
        <v>0.91716737000000004</v>
      </c>
      <c r="L74">
        <v>0.78535891000000002</v>
      </c>
      <c r="M74">
        <v>0.91716730999999996</v>
      </c>
      <c r="N74">
        <v>0.53821801999999996</v>
      </c>
      <c r="O74">
        <v>0.57117021000000001</v>
      </c>
    </row>
    <row r="75" spans="1:15" x14ac:dyDescent="0.25">
      <c r="A75">
        <v>0.32952121000000001</v>
      </c>
      <c r="B75">
        <v>0.43386951000000001</v>
      </c>
      <c r="C75">
        <v>0.63707429000000004</v>
      </c>
      <c r="D75">
        <v>0.50526583000000003</v>
      </c>
      <c r="E75">
        <v>0.51624983999999996</v>
      </c>
      <c r="F75">
        <v>0.25812495000000002</v>
      </c>
      <c r="G75">
        <v>0.56567800000000001</v>
      </c>
      <c r="H75">
        <v>0.51075791999999998</v>
      </c>
      <c r="I75">
        <v>6.0412221000000002E-2</v>
      </c>
      <c r="J75">
        <v>0.59863012999999998</v>
      </c>
      <c r="K75">
        <v>0.62059832000000004</v>
      </c>
      <c r="L75">
        <v>0.22517282999999999</v>
      </c>
      <c r="M75">
        <v>0.32402914999999999</v>
      </c>
      <c r="N75">
        <v>1.5048136999999999</v>
      </c>
      <c r="O75">
        <v>0.13180852000000001</v>
      </c>
    </row>
    <row r="76" spans="1:15" x14ac:dyDescent="0.25">
      <c r="A76">
        <v>1.6860501000000001</v>
      </c>
      <c r="B76">
        <v>0.17025259000000001</v>
      </c>
      <c r="C76">
        <v>0.29107705</v>
      </c>
      <c r="D76">
        <v>0.22517282</v>
      </c>
      <c r="E76">
        <v>0.83478695000000003</v>
      </c>
      <c r="F76">
        <v>0.62059825999999996</v>
      </c>
      <c r="G76">
        <v>0.13180847000000001</v>
      </c>
      <c r="H76">
        <v>1.2741487</v>
      </c>
      <c r="I76">
        <v>0.16476060000000001</v>
      </c>
      <c r="J76">
        <v>0.93913542999999999</v>
      </c>
      <c r="K76">
        <v>0.37345737000000001</v>
      </c>
      <c r="L76">
        <v>0.14279254</v>
      </c>
      <c r="M76">
        <v>0.24164888000000001</v>
      </c>
      <c r="N76">
        <v>9.3364343000000002E-2</v>
      </c>
      <c r="O76">
        <v>0.39542558999999999</v>
      </c>
    </row>
    <row r="77" spans="1:15" x14ac:dyDescent="0.25">
      <c r="A77">
        <v>1.6970341</v>
      </c>
      <c r="B77">
        <v>0.52723390000000003</v>
      </c>
      <c r="C77">
        <v>0.23066485</v>
      </c>
      <c r="D77">
        <v>0.62609029000000005</v>
      </c>
      <c r="E77">
        <v>0.66453426999999998</v>
      </c>
      <c r="F77">
        <v>0.17574464000000001</v>
      </c>
      <c r="G77">
        <v>0.40640941000000003</v>
      </c>
      <c r="H77">
        <v>1.6640822</v>
      </c>
      <c r="I77">
        <v>6.5904237000000004E-2</v>
      </c>
      <c r="J77">
        <v>0.18672867000000001</v>
      </c>
      <c r="K77">
        <v>0.56567811999999995</v>
      </c>
      <c r="L77">
        <v>0.40640949999999998</v>
      </c>
      <c r="M77">
        <v>1.5926857000000001</v>
      </c>
      <c r="N77">
        <v>1.4169413</v>
      </c>
      <c r="O77">
        <v>0.96659583000000004</v>
      </c>
    </row>
    <row r="78" spans="1:15" x14ac:dyDescent="0.25">
      <c r="A78">
        <v>1.8782709</v>
      </c>
      <c r="B78">
        <v>0.4778057</v>
      </c>
      <c r="C78">
        <v>9.8856360000000004E-2</v>
      </c>
      <c r="D78">
        <v>0.45034563999999999</v>
      </c>
      <c r="E78">
        <v>0.18123664</v>
      </c>
      <c r="F78">
        <v>0.10434838</v>
      </c>
      <c r="G78">
        <v>0.48878968</v>
      </c>
      <c r="H78">
        <v>0.77986686999999999</v>
      </c>
      <c r="I78">
        <v>6.0412221000000002E-2</v>
      </c>
      <c r="J78">
        <v>0.18123665</v>
      </c>
      <c r="K78">
        <v>0.74142277000000001</v>
      </c>
      <c r="L78">
        <v>0.25263295000000002</v>
      </c>
      <c r="M78">
        <v>0.60961418999999994</v>
      </c>
      <c r="N78">
        <v>6.0412227999999998E-2</v>
      </c>
      <c r="O78">
        <v>0.40091756000000001</v>
      </c>
    </row>
    <row r="79" spans="1:15" x14ac:dyDescent="0.25">
      <c r="A79">
        <v>8.2380302000000002E-2</v>
      </c>
      <c r="B79">
        <v>0.55469394000000005</v>
      </c>
      <c r="C79">
        <v>0.16476060000000001</v>
      </c>
      <c r="D79">
        <v>0.17574464000000001</v>
      </c>
      <c r="E79">
        <v>3.6741609999999998</v>
      </c>
      <c r="F79">
        <v>0.89519923999999995</v>
      </c>
      <c r="G79">
        <v>0.27460097999999999</v>
      </c>
      <c r="H79">
        <v>0.41739356999999999</v>
      </c>
      <c r="I79">
        <v>0.94462740000000001</v>
      </c>
      <c r="J79">
        <v>0.37894937000000001</v>
      </c>
      <c r="K79">
        <v>0.59313822000000005</v>
      </c>
      <c r="L79">
        <v>1.2521807</v>
      </c>
      <c r="M79">
        <v>0.10984039</v>
      </c>
      <c r="N79">
        <v>0.90618341999999996</v>
      </c>
      <c r="O79">
        <v>0.31304523000000001</v>
      </c>
    </row>
    <row r="80" spans="1:15" x14ac:dyDescent="0.25">
      <c r="A80">
        <v>6.5904237000000004E-2</v>
      </c>
      <c r="B80">
        <v>0.38444135000000002</v>
      </c>
      <c r="C80">
        <v>6.0412221000000002E-2</v>
      </c>
      <c r="D80">
        <v>0.69748652</v>
      </c>
      <c r="E80">
        <v>1.7354780000000001</v>
      </c>
      <c r="F80">
        <v>0.46132970000000001</v>
      </c>
      <c r="G80">
        <v>0.12631644</v>
      </c>
      <c r="H80">
        <v>0.36796537000000001</v>
      </c>
      <c r="I80">
        <v>0.99954759999999998</v>
      </c>
      <c r="J80">
        <v>0.20869677</v>
      </c>
      <c r="K80">
        <v>0.68650252</v>
      </c>
      <c r="L80">
        <v>1.1203721</v>
      </c>
      <c r="M80">
        <v>0.29107705</v>
      </c>
      <c r="N80">
        <v>8.7872333999999996E-2</v>
      </c>
      <c r="O80">
        <v>0.54371011000000002</v>
      </c>
    </row>
    <row r="81" spans="1:15" x14ac:dyDescent="0.25">
      <c r="A81">
        <v>1.1423402</v>
      </c>
      <c r="B81">
        <v>0.30755307999999998</v>
      </c>
      <c r="C81">
        <v>0.49428179999999999</v>
      </c>
      <c r="D81">
        <v>0.40640946999999999</v>
      </c>
      <c r="E81">
        <v>1.0160236</v>
      </c>
      <c r="F81">
        <v>8.2380302000000002E-2</v>
      </c>
      <c r="G81">
        <v>8.7872310999999995E-2</v>
      </c>
      <c r="H81">
        <v>0.26361698</v>
      </c>
      <c r="I81">
        <v>0.47780576000000002</v>
      </c>
      <c r="J81">
        <v>0.25812495000000002</v>
      </c>
      <c r="K81">
        <v>1.373005</v>
      </c>
      <c r="L81">
        <v>0.57666218000000002</v>
      </c>
      <c r="M81">
        <v>1.2796406</v>
      </c>
      <c r="N81">
        <v>0.33501323999999999</v>
      </c>
      <c r="O81">
        <v>0.37345746000000002</v>
      </c>
    </row>
    <row r="82" spans="1:15" x14ac:dyDescent="0.25">
      <c r="A82">
        <v>0.23066485</v>
      </c>
      <c r="B82">
        <v>0.25263289</v>
      </c>
      <c r="C82">
        <v>0.29656907999999998</v>
      </c>
      <c r="D82">
        <v>5.4920196999999997E-2</v>
      </c>
      <c r="E82">
        <v>1.5432573999999999</v>
      </c>
      <c r="F82">
        <v>0.63158225999999995</v>
      </c>
      <c r="G82">
        <v>0.85126299000000005</v>
      </c>
      <c r="H82">
        <v>0.20320474999999999</v>
      </c>
      <c r="I82">
        <v>0.17025261</v>
      </c>
      <c r="J82">
        <v>0.74142271000000004</v>
      </c>
      <c r="K82">
        <v>0.35148933999999998</v>
      </c>
      <c r="L82">
        <v>0.74691474000000002</v>
      </c>
      <c r="M82">
        <v>1.1368480000000001</v>
      </c>
      <c r="N82">
        <v>0.71945471000000005</v>
      </c>
      <c r="O82">
        <v>0.69199473</v>
      </c>
    </row>
    <row r="83" spans="1:15" x14ac:dyDescent="0.25">
      <c r="A83">
        <v>0.57117008999999996</v>
      </c>
      <c r="B83">
        <v>0.24164885</v>
      </c>
      <c r="C83">
        <v>1.4498932</v>
      </c>
      <c r="D83">
        <v>0.26361695000000002</v>
      </c>
      <c r="E83">
        <v>0.53272587000000005</v>
      </c>
      <c r="F83">
        <v>0.40091747</v>
      </c>
      <c r="G83">
        <v>0.36247328000000001</v>
      </c>
      <c r="H83">
        <v>0.30206111000000002</v>
      </c>
      <c r="I83">
        <v>0.39542544000000002</v>
      </c>
      <c r="J83">
        <v>0.77986681000000002</v>
      </c>
      <c r="K83">
        <v>0.32402921000000001</v>
      </c>
      <c r="L83">
        <v>0.27460104000000002</v>
      </c>
      <c r="M83">
        <v>0.29656907999999998</v>
      </c>
      <c r="N83">
        <v>0.25263295000000002</v>
      </c>
      <c r="O83">
        <v>0.33501333</v>
      </c>
    </row>
    <row r="84" spans="1:15" x14ac:dyDescent="0.25">
      <c r="A84">
        <v>7.1396261000000003E-2</v>
      </c>
      <c r="B84">
        <v>0.14828452</v>
      </c>
      <c r="C84">
        <v>0.33501321000000001</v>
      </c>
      <c r="D84">
        <v>0.45034563999999999</v>
      </c>
      <c r="E84">
        <v>0.92815119000000001</v>
      </c>
      <c r="F84">
        <v>0.30206107999999998</v>
      </c>
      <c r="G84">
        <v>0.4778057</v>
      </c>
      <c r="H84">
        <v>0.24164890999999999</v>
      </c>
      <c r="I84">
        <v>0.47780576000000002</v>
      </c>
      <c r="J84">
        <v>1.0874199</v>
      </c>
      <c r="K84">
        <v>0.64805840999999997</v>
      </c>
      <c r="L84">
        <v>0.26910900999999998</v>
      </c>
      <c r="M84">
        <v>0.97208755999999996</v>
      </c>
      <c r="N84">
        <v>0.16476062</v>
      </c>
      <c r="O84">
        <v>0.12082448</v>
      </c>
    </row>
    <row r="85" spans="1:15" x14ac:dyDescent="0.25">
      <c r="A85">
        <v>0.25812495000000002</v>
      </c>
      <c r="B85">
        <v>0.37894934000000002</v>
      </c>
      <c r="C85">
        <v>6.0412221000000002E-2</v>
      </c>
      <c r="D85">
        <v>0.42837754</v>
      </c>
      <c r="E85">
        <v>0.62059819999999999</v>
      </c>
      <c r="F85">
        <v>0.26361695000000002</v>
      </c>
      <c r="G85">
        <v>0.66453426999999998</v>
      </c>
      <c r="H85">
        <v>0.81281899999999996</v>
      </c>
      <c r="I85">
        <v>0.40091747</v>
      </c>
      <c r="J85">
        <v>0.80183494</v>
      </c>
      <c r="K85">
        <v>0.21418880000000001</v>
      </c>
      <c r="L85">
        <v>0.20869678</v>
      </c>
      <c r="M85">
        <v>0.70297854999999998</v>
      </c>
      <c r="N85">
        <v>0.70847064000000004</v>
      </c>
    </row>
    <row r="86" spans="1:15" x14ac:dyDescent="0.25">
      <c r="A86">
        <v>0.31304514</v>
      </c>
      <c r="B86">
        <v>0.25812491999999998</v>
      </c>
      <c r="C86">
        <v>0.57117008999999996</v>
      </c>
      <c r="D86">
        <v>0.30755311000000002</v>
      </c>
      <c r="E86">
        <v>0.74142264999999996</v>
      </c>
      <c r="F86">
        <v>0.17574464000000001</v>
      </c>
      <c r="G86">
        <v>0.76888268999999998</v>
      </c>
      <c r="H86">
        <v>6.0412227999999998E-2</v>
      </c>
      <c r="I86">
        <v>0.51075786000000001</v>
      </c>
      <c r="J86">
        <v>0.40091747</v>
      </c>
      <c r="K86">
        <v>0.4887898</v>
      </c>
      <c r="L86">
        <v>0.20320474999999999</v>
      </c>
      <c r="M86">
        <v>1.7629383000000001</v>
      </c>
      <c r="N86">
        <v>0.80183499999999996</v>
      </c>
    </row>
    <row r="87" spans="1:15" x14ac:dyDescent="0.25">
      <c r="A87">
        <v>0.18672867000000001</v>
      </c>
      <c r="B87">
        <v>9.3364321E-2</v>
      </c>
      <c r="C87">
        <v>0.36247330999999999</v>
      </c>
      <c r="D87">
        <v>0.41739354000000001</v>
      </c>
      <c r="E87">
        <v>2.1638556000000002</v>
      </c>
      <c r="F87">
        <v>0.2471409</v>
      </c>
      <c r="G87">
        <v>0.64805824000000001</v>
      </c>
      <c r="H87">
        <v>0.41739356999999999</v>
      </c>
      <c r="I87">
        <v>0.18672867000000001</v>
      </c>
      <c r="J87">
        <v>0.97757947000000001</v>
      </c>
      <c r="K87">
        <v>0.34050527000000003</v>
      </c>
      <c r="L87">
        <v>0.73043871000000005</v>
      </c>
      <c r="M87">
        <v>0.55469400000000002</v>
      </c>
      <c r="N87">
        <v>0.56018603</v>
      </c>
    </row>
    <row r="88" spans="1:15" x14ac:dyDescent="0.25">
      <c r="A88">
        <v>0.40091747</v>
      </c>
      <c r="B88">
        <v>0.51624983999999996</v>
      </c>
      <c r="C88">
        <v>0.70297854999999998</v>
      </c>
      <c r="D88">
        <v>0.56018597000000003</v>
      </c>
      <c r="E88">
        <v>1.1972601</v>
      </c>
      <c r="F88">
        <v>1.2631645</v>
      </c>
      <c r="G88">
        <v>9.8856351999999995E-2</v>
      </c>
      <c r="H88">
        <v>0.33501323999999999</v>
      </c>
      <c r="I88">
        <v>0.56567805999999998</v>
      </c>
      <c r="J88">
        <v>0.37345734000000003</v>
      </c>
      <c r="K88">
        <v>0.76888287</v>
      </c>
      <c r="L88">
        <v>1.3949731999999999</v>
      </c>
      <c r="M88">
        <v>0.37894937000000001</v>
      </c>
      <c r="N88">
        <v>0.68101054000000005</v>
      </c>
    </row>
    <row r="89" spans="1:15" x14ac:dyDescent="0.25">
      <c r="A89">
        <v>0.35698128000000001</v>
      </c>
      <c r="B89">
        <v>0.64805824000000001</v>
      </c>
      <c r="C89">
        <v>0.10434838</v>
      </c>
      <c r="D89">
        <v>0.51624990000000004</v>
      </c>
      <c r="E89">
        <v>0.74142264999999996</v>
      </c>
      <c r="F89">
        <v>0.28558505000000001</v>
      </c>
      <c r="G89">
        <v>9.8856351999999995E-2</v>
      </c>
      <c r="H89">
        <v>0.30206111000000002</v>
      </c>
      <c r="I89">
        <v>0.35148928000000002</v>
      </c>
      <c r="J89">
        <v>0.12082444000000001</v>
      </c>
      <c r="K89">
        <v>0.37345737000000001</v>
      </c>
      <c r="L89">
        <v>1.1148800999999999</v>
      </c>
      <c r="M89">
        <v>0.73043864999999997</v>
      </c>
    </row>
    <row r="90" spans="1:15" x14ac:dyDescent="0.25">
      <c r="A90">
        <v>0.70297854999999998</v>
      </c>
      <c r="B90">
        <v>0.15377653999999999</v>
      </c>
      <c r="C90">
        <v>0.23615685</v>
      </c>
      <c r="D90">
        <v>0.50526583000000003</v>
      </c>
      <c r="E90">
        <v>0.27460097999999999</v>
      </c>
      <c r="F90">
        <v>1.8233505000000001</v>
      </c>
      <c r="G90">
        <v>0.25812491999999998</v>
      </c>
      <c r="H90">
        <v>0.61510628000000001</v>
      </c>
      <c r="I90">
        <v>0.77437484000000001</v>
      </c>
      <c r="J90">
        <v>0.20320473999999999</v>
      </c>
      <c r="K90">
        <v>0.14828454999999999</v>
      </c>
      <c r="L90">
        <v>0.30755314</v>
      </c>
      <c r="M90">
        <v>0.46132970000000001</v>
      </c>
    </row>
    <row r="91" spans="1:15" x14ac:dyDescent="0.25">
      <c r="A91">
        <v>0.48878973999999997</v>
      </c>
      <c r="B91">
        <v>1.2906245999999999</v>
      </c>
      <c r="C91">
        <v>0.36247330999999999</v>
      </c>
      <c r="D91">
        <v>0.56567805999999998</v>
      </c>
      <c r="E91">
        <v>1.411449</v>
      </c>
      <c r="F91">
        <v>8.2380302000000002E-2</v>
      </c>
      <c r="G91">
        <v>0.88970715</v>
      </c>
      <c r="H91">
        <v>0.90618341999999996</v>
      </c>
      <c r="I91">
        <v>0.48878973999999997</v>
      </c>
      <c r="J91">
        <v>0.14279252000000001</v>
      </c>
      <c r="K91">
        <v>0.65904247999999999</v>
      </c>
      <c r="L91">
        <v>9.8856374999999996E-2</v>
      </c>
      <c r="M91">
        <v>0.61510622999999998</v>
      </c>
    </row>
    <row r="92" spans="1:15" x14ac:dyDescent="0.25">
      <c r="A92">
        <v>1.0544678000000001</v>
      </c>
      <c r="B92">
        <v>0.41739347999999998</v>
      </c>
      <c r="C92">
        <v>0.36247330999999999</v>
      </c>
      <c r="D92">
        <v>0.54920201999999996</v>
      </c>
      <c r="E92">
        <v>0.35148924999999998</v>
      </c>
      <c r="F92">
        <v>0.21968078999999999</v>
      </c>
      <c r="G92">
        <v>0.51075780000000004</v>
      </c>
      <c r="H92">
        <v>0.26910900999999998</v>
      </c>
      <c r="I92">
        <v>0.53272593000000001</v>
      </c>
      <c r="J92">
        <v>0.19771272000000001</v>
      </c>
      <c r="K92">
        <v>0.72494667999999995</v>
      </c>
      <c r="L92">
        <v>1.3345610000000001</v>
      </c>
      <c r="M92">
        <v>0.41739354000000001</v>
      </c>
    </row>
    <row r="93" spans="1:15" x14ac:dyDescent="0.25">
      <c r="A93">
        <v>8.2380302000000002E-2</v>
      </c>
      <c r="B93">
        <v>0.19771269999999999</v>
      </c>
      <c r="C93">
        <v>0.10434838</v>
      </c>
      <c r="D93">
        <v>0.40091747</v>
      </c>
      <c r="E93">
        <v>0.97208744000000002</v>
      </c>
      <c r="F93">
        <v>0.78535878999999997</v>
      </c>
      <c r="G93">
        <v>2.2077916000000002</v>
      </c>
      <c r="H93">
        <v>0.73593074000000003</v>
      </c>
      <c r="I93">
        <v>0.14279252000000001</v>
      </c>
      <c r="J93">
        <v>0.15926857</v>
      </c>
      <c r="K93">
        <v>0.47780579000000001</v>
      </c>
      <c r="L93">
        <v>0.66453445</v>
      </c>
      <c r="M93">
        <v>0.29656907999999998</v>
      </c>
    </row>
    <row r="94" spans="1:15" x14ac:dyDescent="0.25">
      <c r="A94">
        <v>0.20869677</v>
      </c>
      <c r="B94">
        <v>0.61510617000000001</v>
      </c>
      <c r="C94">
        <v>0.28558505000000001</v>
      </c>
      <c r="D94">
        <v>0.99954759999999998</v>
      </c>
      <c r="E94">
        <v>0.75240666</v>
      </c>
      <c r="F94">
        <v>0.64256637999999999</v>
      </c>
      <c r="G94">
        <v>0.53821790000000003</v>
      </c>
      <c r="H94">
        <v>0.44485365999999998</v>
      </c>
      <c r="I94">
        <v>0.42288551000000002</v>
      </c>
      <c r="J94">
        <v>1.0105317</v>
      </c>
      <c r="K94">
        <v>0.37345737000000001</v>
      </c>
      <c r="L94">
        <v>1.4444014000000001</v>
      </c>
      <c r="M94">
        <v>0.31304514</v>
      </c>
    </row>
    <row r="95" spans="1:15" x14ac:dyDescent="0.25">
      <c r="A95">
        <v>0.41739354000000001</v>
      </c>
      <c r="B95">
        <v>0.51075780000000004</v>
      </c>
      <c r="C95">
        <v>0.92265940000000002</v>
      </c>
      <c r="D95">
        <v>0.45034563999999999</v>
      </c>
      <c r="E95">
        <v>0.45034558000000002</v>
      </c>
      <c r="F95">
        <v>0.36247330999999999</v>
      </c>
      <c r="G95">
        <v>0.4778057</v>
      </c>
      <c r="H95">
        <v>0.71945471000000005</v>
      </c>
      <c r="I95">
        <v>0.68650246000000004</v>
      </c>
      <c r="J95">
        <v>0.12631645999999999</v>
      </c>
      <c r="K95">
        <v>0.19222072000000001</v>
      </c>
      <c r="L95">
        <v>1.0324998999999999</v>
      </c>
      <c r="M95">
        <v>0.13730050999999999</v>
      </c>
    </row>
    <row r="96" spans="1:15" x14ac:dyDescent="0.25">
      <c r="A96">
        <v>0.20320473999999999</v>
      </c>
      <c r="B96">
        <v>0.50526576999999995</v>
      </c>
      <c r="C96">
        <v>0.26361695000000002</v>
      </c>
      <c r="D96">
        <v>0.64805829999999998</v>
      </c>
      <c r="E96">
        <v>1.1862762</v>
      </c>
      <c r="F96">
        <v>0.32952121000000001</v>
      </c>
      <c r="G96">
        <v>0.13180847000000001</v>
      </c>
      <c r="H96">
        <v>0.26910900999999998</v>
      </c>
      <c r="I96">
        <v>0.29656907999999998</v>
      </c>
      <c r="J96">
        <v>1.4883373</v>
      </c>
      <c r="K96">
        <v>0.17574466999999999</v>
      </c>
      <c r="L96">
        <v>1.1478322999999999</v>
      </c>
      <c r="M96">
        <v>0.52174187000000005</v>
      </c>
    </row>
    <row r="97" spans="1:13" x14ac:dyDescent="0.25">
      <c r="A97">
        <v>0.30755311000000002</v>
      </c>
      <c r="B97">
        <v>6.5904237000000004E-2</v>
      </c>
      <c r="C97">
        <v>0.36247330999999999</v>
      </c>
      <c r="D97">
        <v>0.77986681000000002</v>
      </c>
      <c r="E97">
        <v>0.38993335000000001</v>
      </c>
      <c r="F97">
        <v>0.26361695000000002</v>
      </c>
      <c r="G97">
        <v>0.54920197000000004</v>
      </c>
      <c r="H97">
        <v>0.35148933999999998</v>
      </c>
      <c r="I97">
        <v>0.29656907999999998</v>
      </c>
      <c r="J97">
        <v>0.42288551000000002</v>
      </c>
      <c r="K97">
        <v>0.29656911000000002</v>
      </c>
      <c r="L97">
        <v>0.22517282999999999</v>
      </c>
      <c r="M97">
        <v>0.53272593000000001</v>
      </c>
    </row>
    <row r="98" spans="1:13" x14ac:dyDescent="0.25">
      <c r="A98">
        <v>0.57666211999999994</v>
      </c>
      <c r="B98">
        <v>0.39542540999999998</v>
      </c>
      <c r="C98">
        <v>0.18672867000000001</v>
      </c>
      <c r="D98">
        <v>0.26910898</v>
      </c>
      <c r="E98">
        <v>0.36247328000000001</v>
      </c>
      <c r="F98">
        <v>0.28009297999999999</v>
      </c>
      <c r="G98">
        <v>0.34599723999999998</v>
      </c>
      <c r="H98">
        <v>0.40091749999999998</v>
      </c>
      <c r="I98">
        <v>0.86773913999999996</v>
      </c>
      <c r="J98">
        <v>0.27460100999999998</v>
      </c>
      <c r="K98">
        <v>0.79634291000000001</v>
      </c>
      <c r="L98">
        <v>0.4887898</v>
      </c>
      <c r="M98">
        <v>0.43386956999999998</v>
      </c>
    </row>
    <row r="99" spans="1:13" x14ac:dyDescent="0.25">
      <c r="A99">
        <v>0.75240671999999997</v>
      </c>
      <c r="B99">
        <v>0.13730049</v>
      </c>
      <c r="C99">
        <v>1.3455448000000001</v>
      </c>
      <c r="D99">
        <v>0.17025261</v>
      </c>
      <c r="E99">
        <v>1.2192281</v>
      </c>
      <c r="F99">
        <v>0.22517282</v>
      </c>
      <c r="G99">
        <v>0.86773902000000003</v>
      </c>
      <c r="H99">
        <v>0.26361698</v>
      </c>
      <c r="I99">
        <v>0.51075786000000001</v>
      </c>
      <c r="J99">
        <v>0.60961418999999994</v>
      </c>
      <c r="K99">
        <v>0.45034566999999998</v>
      </c>
      <c r="L99">
        <v>1.3784970999999999</v>
      </c>
      <c r="M99">
        <v>0.70297854999999998</v>
      </c>
    </row>
    <row r="100" spans="1:13" x14ac:dyDescent="0.25">
      <c r="A100">
        <v>1.1313561000000001</v>
      </c>
      <c r="B100">
        <v>0.24164885</v>
      </c>
      <c r="C100">
        <v>0.40091747</v>
      </c>
      <c r="D100">
        <v>1.3894811</v>
      </c>
      <c r="E100">
        <v>0.77437478000000004</v>
      </c>
      <c r="F100">
        <v>0.58215410000000001</v>
      </c>
      <c r="G100">
        <v>0.47231367000000002</v>
      </c>
      <c r="H100">
        <v>0.86224723000000003</v>
      </c>
      <c r="I100">
        <v>0.49977379999999999</v>
      </c>
      <c r="J100">
        <v>0.90618335999999999</v>
      </c>
      <c r="K100">
        <v>6.0412227999999998E-2</v>
      </c>
      <c r="L100">
        <v>9.8856374999999996E-2</v>
      </c>
      <c r="M100">
        <v>1.0599597999999999</v>
      </c>
    </row>
    <row r="101" spans="1:13" x14ac:dyDescent="0.25">
      <c r="A101">
        <v>0.27460100999999998</v>
      </c>
      <c r="B101">
        <v>0.72494656000000002</v>
      </c>
      <c r="C101">
        <v>1.6036699000000001</v>
      </c>
      <c r="D101">
        <v>0.22517282</v>
      </c>
      <c r="E101">
        <v>1.5707175</v>
      </c>
      <c r="F101">
        <v>0.42837754</v>
      </c>
      <c r="G101">
        <v>0.14279251000000001</v>
      </c>
      <c r="H101">
        <v>0.46132972999999999</v>
      </c>
      <c r="I101">
        <v>0.40091747</v>
      </c>
      <c r="J101">
        <v>1.0434836999999999</v>
      </c>
      <c r="K101">
        <v>0.64256643999999996</v>
      </c>
      <c r="L101">
        <v>0.11533243</v>
      </c>
      <c r="M101">
        <v>1.1533241999999999</v>
      </c>
    </row>
    <row r="102" spans="1:13" x14ac:dyDescent="0.25">
      <c r="A102">
        <v>1.0764358999999999</v>
      </c>
      <c r="B102">
        <v>0.73043853000000003</v>
      </c>
      <c r="C102">
        <v>0.19771272000000001</v>
      </c>
      <c r="D102">
        <v>1.0819278999999999</v>
      </c>
      <c r="E102">
        <v>0.90618323999999995</v>
      </c>
      <c r="F102">
        <v>0.26361695000000002</v>
      </c>
      <c r="G102">
        <v>0.80732685000000004</v>
      </c>
      <c r="H102">
        <v>7.6888286E-2</v>
      </c>
      <c r="I102">
        <v>0.46682170000000001</v>
      </c>
      <c r="J102">
        <v>0.44485360000000002</v>
      </c>
      <c r="K102">
        <v>0.46132972999999999</v>
      </c>
      <c r="L102">
        <v>0.60961425000000002</v>
      </c>
      <c r="M102">
        <v>0.36247330999999999</v>
      </c>
    </row>
    <row r="103" spans="1:13" x14ac:dyDescent="0.25">
      <c r="A103">
        <v>0.17025261</v>
      </c>
      <c r="B103">
        <v>0.17574461999999999</v>
      </c>
      <c r="C103">
        <v>0.63707429000000004</v>
      </c>
      <c r="D103">
        <v>0.52723390000000003</v>
      </c>
      <c r="E103">
        <v>0.74142264999999996</v>
      </c>
      <c r="F103">
        <v>0.45583763999999999</v>
      </c>
      <c r="G103">
        <v>0.63707422999999996</v>
      </c>
      <c r="H103">
        <v>0.20320474999999999</v>
      </c>
      <c r="I103">
        <v>0.56567805999999998</v>
      </c>
      <c r="J103">
        <v>0.17574464000000001</v>
      </c>
      <c r="K103">
        <v>0.14279254</v>
      </c>
      <c r="L103">
        <v>0.71396261000000005</v>
      </c>
      <c r="M103">
        <v>0.11533242</v>
      </c>
    </row>
    <row r="104" spans="1:13" x14ac:dyDescent="0.25">
      <c r="A104">
        <v>0.58215410000000001</v>
      </c>
      <c r="B104">
        <v>0.41739347999999998</v>
      </c>
      <c r="C104">
        <v>0.17025261</v>
      </c>
      <c r="D104">
        <v>0.23066485</v>
      </c>
      <c r="E104">
        <v>1.3345608</v>
      </c>
      <c r="F104">
        <v>0.28558505000000001</v>
      </c>
      <c r="G104">
        <v>0.52174180999999997</v>
      </c>
      <c r="H104">
        <v>0.98856365999999996</v>
      </c>
      <c r="I104">
        <v>5.4920196999999997E-2</v>
      </c>
      <c r="J104">
        <v>0.32952121000000001</v>
      </c>
      <c r="K104">
        <v>0.38993344000000002</v>
      </c>
      <c r="L104">
        <v>0.97208762000000004</v>
      </c>
      <c r="M104">
        <v>9.3364336000000006E-2</v>
      </c>
    </row>
    <row r="105" spans="1:13" x14ac:dyDescent="0.25">
      <c r="A105">
        <v>0.44485360000000002</v>
      </c>
      <c r="B105">
        <v>0.19222067000000001</v>
      </c>
      <c r="C105">
        <v>0.24164888000000001</v>
      </c>
      <c r="D105">
        <v>0.11533242</v>
      </c>
      <c r="E105">
        <v>1.9167147</v>
      </c>
      <c r="F105">
        <v>0.73043864999999997</v>
      </c>
      <c r="G105">
        <v>0.36796528000000001</v>
      </c>
      <c r="H105">
        <v>0.61510628000000001</v>
      </c>
      <c r="I105">
        <v>0.77986681000000002</v>
      </c>
      <c r="J105">
        <v>0.74691468000000005</v>
      </c>
      <c r="K105">
        <v>0.36247333999999998</v>
      </c>
      <c r="L105">
        <v>1.5542418</v>
      </c>
    </row>
    <row r="106" spans="1:13" x14ac:dyDescent="0.25">
      <c r="A106">
        <v>1.2466885000000001</v>
      </c>
      <c r="B106">
        <v>0.10984038</v>
      </c>
      <c r="C106">
        <v>1.0215156999999999</v>
      </c>
      <c r="D106">
        <v>0.18672867000000001</v>
      </c>
      <c r="E106">
        <v>1.131356</v>
      </c>
      <c r="F106">
        <v>0.35698128000000001</v>
      </c>
      <c r="G106">
        <v>0.10434837</v>
      </c>
      <c r="H106">
        <v>1.2466885999999999</v>
      </c>
      <c r="I106">
        <v>0.25812495000000002</v>
      </c>
      <c r="J106">
        <v>1.2631645</v>
      </c>
      <c r="K106">
        <v>0.70847064000000004</v>
      </c>
      <c r="L106">
        <v>1.2851329</v>
      </c>
    </row>
    <row r="107" spans="1:13" x14ac:dyDescent="0.25">
      <c r="A107">
        <v>0.27460100999999998</v>
      </c>
      <c r="B107">
        <v>6.0412212999999999E-2</v>
      </c>
      <c r="C107">
        <v>0.52174187000000005</v>
      </c>
      <c r="D107">
        <v>0.10984039</v>
      </c>
      <c r="E107">
        <v>0.20320471000000001</v>
      </c>
      <c r="F107">
        <v>0.53821796</v>
      </c>
      <c r="G107">
        <v>0.84577089999999999</v>
      </c>
      <c r="H107">
        <v>0.15926858999999999</v>
      </c>
      <c r="I107">
        <v>1.2521806</v>
      </c>
      <c r="J107">
        <v>0.60412215999999996</v>
      </c>
      <c r="K107">
        <v>6.0412227999999998E-2</v>
      </c>
      <c r="L107">
        <v>0.15926858999999999</v>
      </c>
    </row>
    <row r="108" spans="1:13" x14ac:dyDescent="0.25">
      <c r="A108">
        <v>0.45034563999999999</v>
      </c>
      <c r="B108">
        <v>0.56018590999999995</v>
      </c>
      <c r="C108">
        <v>0.32952121000000001</v>
      </c>
      <c r="D108">
        <v>0.68101043000000006</v>
      </c>
      <c r="E108">
        <v>8.2380295000000006E-2</v>
      </c>
      <c r="F108">
        <v>0.27460100999999998</v>
      </c>
      <c r="G108">
        <v>0.54920197000000004</v>
      </c>
      <c r="H108">
        <v>0.53272598999999998</v>
      </c>
      <c r="I108">
        <v>0.78535878999999997</v>
      </c>
      <c r="J108">
        <v>0.50526583000000003</v>
      </c>
      <c r="K108">
        <v>0.25263295000000002</v>
      </c>
      <c r="L108">
        <v>9.8856374999999996E-2</v>
      </c>
    </row>
    <row r="109" spans="1:13" x14ac:dyDescent="0.25">
      <c r="A109">
        <v>0.81281893999999999</v>
      </c>
      <c r="B109">
        <v>0.67551839000000002</v>
      </c>
      <c r="C109">
        <v>0.19771272000000001</v>
      </c>
      <c r="D109">
        <v>1.1643082</v>
      </c>
      <c r="E109">
        <v>2.3341083999999999</v>
      </c>
      <c r="F109">
        <v>0.55469400000000002</v>
      </c>
      <c r="G109">
        <v>0.46132963999999999</v>
      </c>
      <c r="H109">
        <v>0.57666218000000002</v>
      </c>
      <c r="I109">
        <v>0.18672867000000001</v>
      </c>
      <c r="J109">
        <v>0.4723137</v>
      </c>
      <c r="K109">
        <v>0.13180849</v>
      </c>
    </row>
    <row r="110" spans="1:13" x14ac:dyDescent="0.25">
      <c r="A110">
        <v>0.68101043000000006</v>
      </c>
      <c r="B110">
        <v>0.69199449000000002</v>
      </c>
      <c r="C110">
        <v>0.13180847000000001</v>
      </c>
      <c r="D110">
        <v>0.20869677</v>
      </c>
      <c r="E110">
        <v>0.45034558000000002</v>
      </c>
      <c r="F110">
        <v>0.30755311000000002</v>
      </c>
      <c r="G110">
        <v>1.0489757</v>
      </c>
      <c r="H110">
        <v>0.64805840999999997</v>
      </c>
      <c r="I110">
        <v>0.17574464000000001</v>
      </c>
      <c r="J110">
        <v>0.94462740000000001</v>
      </c>
      <c r="K110">
        <v>0.69748657999999997</v>
      </c>
    </row>
    <row r="111" spans="1:13" x14ac:dyDescent="0.25">
      <c r="A111">
        <v>0.25812495000000002</v>
      </c>
      <c r="B111">
        <v>0.41739347999999998</v>
      </c>
      <c r="C111">
        <v>0.10434838</v>
      </c>
      <c r="D111">
        <v>0.45583763999999999</v>
      </c>
      <c r="E111">
        <v>1.0874197000000001</v>
      </c>
      <c r="F111">
        <v>0.41190149999999998</v>
      </c>
      <c r="G111">
        <v>0.35698121999999999</v>
      </c>
      <c r="H111">
        <v>0.41739356999999999</v>
      </c>
      <c r="I111">
        <v>0.38993340999999998</v>
      </c>
      <c r="J111">
        <v>0.11533242</v>
      </c>
      <c r="K111">
        <v>0.25263295000000002</v>
      </c>
    </row>
    <row r="112" spans="1:13" x14ac:dyDescent="0.25">
      <c r="A112">
        <v>0.64805829999999998</v>
      </c>
      <c r="B112">
        <v>0.19222067000000001</v>
      </c>
      <c r="C112">
        <v>0.66453432999999995</v>
      </c>
      <c r="D112">
        <v>0.27460100999999998</v>
      </c>
      <c r="E112">
        <v>2.4384562999999999</v>
      </c>
      <c r="F112">
        <v>0.22517282</v>
      </c>
      <c r="G112">
        <v>1.3839889999999999</v>
      </c>
      <c r="H112">
        <v>0.81281899999999996</v>
      </c>
      <c r="I112">
        <v>0.43386956999999998</v>
      </c>
      <c r="J112">
        <v>0.76888274999999995</v>
      </c>
      <c r="K112">
        <v>0.45034566999999998</v>
      </c>
    </row>
    <row r="113" spans="1:11" x14ac:dyDescent="0.25">
      <c r="A113">
        <v>0.25812495000000002</v>
      </c>
      <c r="B113">
        <v>0.64805824000000001</v>
      </c>
      <c r="C113">
        <v>0.17574464000000001</v>
      </c>
      <c r="D113">
        <v>0.94462740000000001</v>
      </c>
      <c r="E113">
        <v>0.72494656000000002</v>
      </c>
      <c r="F113">
        <v>0.2471409</v>
      </c>
      <c r="G113">
        <v>0.43936151000000001</v>
      </c>
      <c r="H113">
        <v>0.54370998999999998</v>
      </c>
      <c r="I113">
        <v>0.30755311000000002</v>
      </c>
      <c r="J113">
        <v>0.16476060000000001</v>
      </c>
      <c r="K113">
        <v>0.88970733000000002</v>
      </c>
    </row>
    <row r="114" spans="1:11" x14ac:dyDescent="0.25">
      <c r="A114">
        <v>0.77437484000000001</v>
      </c>
      <c r="B114">
        <v>0.14828452</v>
      </c>
      <c r="C114">
        <v>0.16476060000000001</v>
      </c>
      <c r="D114">
        <v>0.60961418999999994</v>
      </c>
      <c r="E114">
        <v>0.30755307999999998</v>
      </c>
      <c r="F114">
        <v>0.24164888000000001</v>
      </c>
      <c r="G114">
        <v>0.20320471000000001</v>
      </c>
      <c r="H114">
        <v>0.17025264000000001</v>
      </c>
      <c r="I114">
        <v>0.59863012999999998</v>
      </c>
      <c r="J114">
        <v>6.0412221000000002E-2</v>
      </c>
      <c r="K114">
        <v>0.28009300999999998</v>
      </c>
    </row>
    <row r="115" spans="1:11" x14ac:dyDescent="0.25">
      <c r="A115">
        <v>1.5597335999999999</v>
      </c>
      <c r="B115">
        <v>7.1396254000000006E-2</v>
      </c>
      <c r="C115">
        <v>0.13180847000000001</v>
      </c>
      <c r="D115">
        <v>0.45583763999999999</v>
      </c>
      <c r="E115">
        <v>1.3290685</v>
      </c>
      <c r="F115">
        <v>0.46132970000000001</v>
      </c>
      <c r="G115">
        <v>0.31304511000000002</v>
      </c>
      <c r="H115">
        <v>0.58764618999999996</v>
      </c>
      <c r="I115">
        <v>0.23615685</v>
      </c>
      <c r="J115">
        <v>0.56018597000000003</v>
      </c>
      <c r="K115">
        <v>0.92815143</v>
      </c>
    </row>
    <row r="116" spans="1:11" x14ac:dyDescent="0.25">
      <c r="A116">
        <v>0.52174187000000005</v>
      </c>
      <c r="B116">
        <v>0.43936151000000001</v>
      </c>
      <c r="C116">
        <v>0.29656907999999998</v>
      </c>
      <c r="D116">
        <v>1.3071006999999999</v>
      </c>
      <c r="E116">
        <v>0.25812491999999998</v>
      </c>
      <c r="F116">
        <v>0.19222069</v>
      </c>
      <c r="G116">
        <v>0.45034558000000002</v>
      </c>
      <c r="H116">
        <v>7.6888286E-2</v>
      </c>
      <c r="I116">
        <v>0.74691468000000005</v>
      </c>
      <c r="J116">
        <v>0.66453432999999995</v>
      </c>
      <c r="K116">
        <v>9.3364343000000002E-2</v>
      </c>
    </row>
    <row r="117" spans="1:11" x14ac:dyDescent="0.25">
      <c r="A117">
        <v>0.26361695000000002</v>
      </c>
      <c r="B117">
        <v>0.48878968</v>
      </c>
      <c r="C117">
        <v>0.22517282</v>
      </c>
      <c r="D117">
        <v>0.2471409</v>
      </c>
      <c r="E117">
        <v>0.86773902000000003</v>
      </c>
      <c r="F117">
        <v>0.24164888000000001</v>
      </c>
      <c r="G117">
        <v>5.4920189000000001E-2</v>
      </c>
      <c r="H117">
        <v>0.16476062</v>
      </c>
      <c r="I117">
        <v>0.42288551000000002</v>
      </c>
      <c r="J117">
        <v>0.67002642000000001</v>
      </c>
      <c r="K117">
        <v>0.21418880000000001</v>
      </c>
    </row>
    <row r="118" spans="1:11" x14ac:dyDescent="0.25">
      <c r="A118">
        <v>0.28558505000000001</v>
      </c>
      <c r="B118">
        <v>0.11533241</v>
      </c>
      <c r="C118">
        <v>0.31853714999999999</v>
      </c>
      <c r="D118">
        <v>0.39542544000000002</v>
      </c>
      <c r="E118">
        <v>0.69199449000000002</v>
      </c>
      <c r="F118">
        <v>0.23615685</v>
      </c>
      <c r="G118">
        <v>0.25263289</v>
      </c>
      <c r="H118">
        <v>0.58764618999999996</v>
      </c>
      <c r="I118">
        <v>0.67002642000000001</v>
      </c>
      <c r="J118">
        <v>0.30206107999999998</v>
      </c>
      <c r="K118">
        <v>0.38444144000000002</v>
      </c>
    </row>
    <row r="119" spans="1:11" x14ac:dyDescent="0.25">
      <c r="A119">
        <v>0.31304514</v>
      </c>
      <c r="B119">
        <v>0.65904236000000005</v>
      </c>
      <c r="C119">
        <v>0.24164888000000001</v>
      </c>
      <c r="D119">
        <v>1.5048134</v>
      </c>
      <c r="E119">
        <v>1.7574460999999999</v>
      </c>
      <c r="F119">
        <v>0.97208755999999996</v>
      </c>
      <c r="G119">
        <v>0.20320471000000001</v>
      </c>
      <c r="H119">
        <v>0.46132972999999999</v>
      </c>
      <c r="I119">
        <v>0.30755311000000002</v>
      </c>
      <c r="J119">
        <v>0.38444138</v>
      </c>
      <c r="K119">
        <v>0.25812498</v>
      </c>
    </row>
    <row r="120" spans="1:11" x14ac:dyDescent="0.25">
      <c r="A120">
        <v>0.16476060000000001</v>
      </c>
      <c r="B120">
        <v>0.44485356999999998</v>
      </c>
      <c r="C120">
        <v>0.39542544000000002</v>
      </c>
      <c r="D120">
        <v>6.0412221000000002E-2</v>
      </c>
      <c r="E120">
        <v>0.93364327999999996</v>
      </c>
      <c r="F120">
        <v>0.15926857</v>
      </c>
      <c r="G120">
        <v>2.1144273</v>
      </c>
      <c r="H120">
        <v>0.75240684000000002</v>
      </c>
      <c r="I120">
        <v>0.57666211999999994</v>
      </c>
      <c r="J120">
        <v>0.22517282</v>
      </c>
      <c r="K120">
        <v>1.4389094</v>
      </c>
    </row>
    <row r="121" spans="1:11" x14ac:dyDescent="0.25">
      <c r="A121">
        <v>0.19222069</v>
      </c>
      <c r="B121">
        <v>0.27460097999999999</v>
      </c>
      <c r="C121">
        <v>0.25263291999999998</v>
      </c>
      <c r="D121">
        <v>0.42288551000000002</v>
      </c>
      <c r="E121">
        <v>0.57666205999999998</v>
      </c>
      <c r="F121">
        <v>1.3125926999999999</v>
      </c>
      <c r="G121">
        <v>2.5922329</v>
      </c>
      <c r="H121">
        <v>0.30206111000000002</v>
      </c>
      <c r="I121">
        <v>0.60961418999999994</v>
      </c>
      <c r="J121">
        <v>0.43936156999999998</v>
      </c>
      <c r="K121">
        <v>0.77986686999999999</v>
      </c>
    </row>
    <row r="122" spans="1:11" x14ac:dyDescent="0.25">
      <c r="A122">
        <v>0.39542544000000002</v>
      </c>
      <c r="B122">
        <v>0.26910895000000001</v>
      </c>
      <c r="C122">
        <v>9.3364336000000006E-2</v>
      </c>
      <c r="D122">
        <v>6.0412221000000002E-2</v>
      </c>
      <c r="E122">
        <v>1.4553851</v>
      </c>
      <c r="F122">
        <v>0.20320473999999999</v>
      </c>
      <c r="G122">
        <v>0.26361695000000002</v>
      </c>
      <c r="H122">
        <v>1.0215158</v>
      </c>
      <c r="I122">
        <v>1.1423402</v>
      </c>
      <c r="J122">
        <v>5.4920196999999997E-2</v>
      </c>
      <c r="K122">
        <v>0.29656911000000002</v>
      </c>
    </row>
    <row r="123" spans="1:11" x14ac:dyDescent="0.25">
      <c r="A123">
        <v>0.19771272000000001</v>
      </c>
      <c r="B123">
        <v>0.54370987000000004</v>
      </c>
      <c r="C123">
        <v>1.5048134</v>
      </c>
      <c r="D123">
        <v>0.19222069</v>
      </c>
      <c r="E123">
        <v>1.2686565000000001</v>
      </c>
      <c r="F123">
        <v>0.40640946999999999</v>
      </c>
      <c r="G123">
        <v>1.1807840999999999</v>
      </c>
      <c r="H123">
        <v>0.31853717999999998</v>
      </c>
      <c r="I123">
        <v>2.0704916</v>
      </c>
      <c r="J123">
        <v>0.63707429000000004</v>
      </c>
      <c r="K123">
        <v>0.92815143</v>
      </c>
    </row>
    <row r="124" spans="1:11" x14ac:dyDescent="0.25">
      <c r="A124">
        <v>0.2471409</v>
      </c>
      <c r="B124">
        <v>0.14828452</v>
      </c>
      <c r="C124">
        <v>0.95561152999999999</v>
      </c>
      <c r="D124">
        <v>0.96110344000000003</v>
      </c>
      <c r="E124">
        <v>0.24714087000000001</v>
      </c>
      <c r="F124">
        <v>0.88421523999999996</v>
      </c>
      <c r="G124">
        <v>6.5904237000000004E-2</v>
      </c>
      <c r="H124">
        <v>0.17025264000000001</v>
      </c>
      <c r="I124">
        <v>0.55469400000000002</v>
      </c>
      <c r="J124">
        <v>0.25263291999999998</v>
      </c>
      <c r="K124">
        <v>0.80732702999999995</v>
      </c>
    </row>
    <row r="125" spans="1:11" x14ac:dyDescent="0.25">
      <c r="A125">
        <v>0.51624990000000004</v>
      </c>
      <c r="B125">
        <v>0.18672864</v>
      </c>
      <c r="C125">
        <v>0.21418877</v>
      </c>
      <c r="D125">
        <v>0.86224710999999998</v>
      </c>
      <c r="E125">
        <v>6.5904237000000004E-2</v>
      </c>
      <c r="F125">
        <v>0.12082444000000001</v>
      </c>
      <c r="G125">
        <v>0.58215404000000004</v>
      </c>
      <c r="H125">
        <v>0.14279254</v>
      </c>
      <c r="I125">
        <v>0.30755311000000002</v>
      </c>
      <c r="J125">
        <v>0.12082444000000001</v>
      </c>
      <c r="K125">
        <v>0.69748657999999997</v>
      </c>
    </row>
    <row r="126" spans="1:11" x14ac:dyDescent="0.25">
      <c r="A126">
        <v>0.54920201999999996</v>
      </c>
      <c r="B126">
        <v>0.21418875000000001</v>
      </c>
      <c r="C126">
        <v>5.4920196999999997E-2</v>
      </c>
      <c r="D126">
        <v>1.1752923</v>
      </c>
      <c r="E126">
        <v>1.7299861000000001</v>
      </c>
      <c r="F126">
        <v>0.46682170000000001</v>
      </c>
      <c r="G126">
        <v>0.91716719000000002</v>
      </c>
      <c r="H126">
        <v>0.13180849</v>
      </c>
      <c r="I126">
        <v>0.25812495000000002</v>
      </c>
      <c r="J126">
        <v>3.1304512</v>
      </c>
      <c r="K126">
        <v>0.67551850999999996</v>
      </c>
    </row>
    <row r="127" spans="1:11" x14ac:dyDescent="0.25">
      <c r="A127">
        <v>0.15377656000000001</v>
      </c>
      <c r="B127">
        <v>0.54920197000000004</v>
      </c>
      <c r="C127">
        <v>0.13180847000000001</v>
      </c>
      <c r="D127">
        <v>0.42288551000000002</v>
      </c>
      <c r="E127">
        <v>0.38444135000000002</v>
      </c>
      <c r="F127">
        <v>0.48329777000000002</v>
      </c>
      <c r="G127">
        <v>0.45583758000000002</v>
      </c>
      <c r="H127">
        <v>0.15926858999999999</v>
      </c>
      <c r="I127">
        <v>0.23615685</v>
      </c>
      <c r="J127">
        <v>0.42837754</v>
      </c>
      <c r="K127">
        <v>0.53821801999999996</v>
      </c>
    </row>
    <row r="128" spans="1:11" x14ac:dyDescent="0.25">
      <c r="A128">
        <v>0.30755311000000002</v>
      </c>
      <c r="B128">
        <v>0.59863007000000001</v>
      </c>
      <c r="C128">
        <v>0.14279252000000001</v>
      </c>
      <c r="D128">
        <v>0.22517282</v>
      </c>
      <c r="E128">
        <v>0.29107702000000002</v>
      </c>
      <c r="F128">
        <v>0.18672867000000001</v>
      </c>
      <c r="G128">
        <v>0.18123664</v>
      </c>
      <c r="H128">
        <v>0.96659565000000003</v>
      </c>
      <c r="I128">
        <v>0.66453432999999995</v>
      </c>
      <c r="J128">
        <v>0.18672867000000001</v>
      </c>
      <c r="K128">
        <v>0.25812498</v>
      </c>
    </row>
    <row r="129" spans="1:11" x14ac:dyDescent="0.25">
      <c r="A129">
        <v>0.25263291999999998</v>
      </c>
      <c r="B129">
        <v>0.14279251000000001</v>
      </c>
      <c r="C129">
        <v>0.40640946999999999</v>
      </c>
      <c r="D129">
        <v>0.21968078999999999</v>
      </c>
      <c r="E129">
        <v>1.147832</v>
      </c>
      <c r="F129">
        <v>1.125864</v>
      </c>
      <c r="G129">
        <v>6.5904237000000004E-2</v>
      </c>
      <c r="H129">
        <v>0.23066486</v>
      </c>
      <c r="I129">
        <v>0.23066485</v>
      </c>
      <c r="J129">
        <v>0.42288551000000002</v>
      </c>
      <c r="K129">
        <v>0.58215415000000004</v>
      </c>
    </row>
    <row r="130" spans="1:11" x14ac:dyDescent="0.25">
      <c r="A130">
        <v>6.5904237000000004E-2</v>
      </c>
      <c r="B130">
        <v>0.78535873</v>
      </c>
      <c r="C130">
        <v>0.74142271000000004</v>
      </c>
      <c r="D130">
        <v>0.74691468000000005</v>
      </c>
      <c r="E130">
        <v>0.52174180999999997</v>
      </c>
      <c r="F130">
        <v>1.0544678000000001</v>
      </c>
      <c r="G130">
        <v>0.55469394000000005</v>
      </c>
      <c r="H130">
        <v>0.52723396</v>
      </c>
      <c r="I130">
        <v>0.23066485</v>
      </c>
      <c r="J130">
        <v>0.10984039</v>
      </c>
      <c r="K130">
        <v>0.82929503999999998</v>
      </c>
    </row>
    <row r="131" spans="1:11" x14ac:dyDescent="0.25">
      <c r="A131">
        <v>0.31304514</v>
      </c>
      <c r="B131">
        <v>0.78535873</v>
      </c>
      <c r="C131">
        <v>6.5904237000000004E-2</v>
      </c>
      <c r="D131">
        <v>0.49977379999999999</v>
      </c>
      <c r="E131">
        <v>0.73043853000000003</v>
      </c>
      <c r="F131">
        <v>0.57117008999999996</v>
      </c>
      <c r="G131">
        <v>0.24164885</v>
      </c>
      <c r="H131">
        <v>0.25263295000000002</v>
      </c>
      <c r="I131">
        <v>0.63158225999999995</v>
      </c>
      <c r="J131">
        <v>0.34050521</v>
      </c>
      <c r="K131">
        <v>0.42288554</v>
      </c>
    </row>
    <row r="132" spans="1:11" x14ac:dyDescent="0.25">
      <c r="A132">
        <v>0.57666211999999994</v>
      </c>
      <c r="B132">
        <v>0.13180847000000001</v>
      </c>
      <c r="C132">
        <v>0.11533242</v>
      </c>
      <c r="D132">
        <v>0.58764612999999999</v>
      </c>
      <c r="E132">
        <v>0.79634273</v>
      </c>
      <c r="F132">
        <v>0.12082444000000001</v>
      </c>
      <c r="G132">
        <v>0.32402912</v>
      </c>
      <c r="H132">
        <v>0.64256643999999996</v>
      </c>
      <c r="I132">
        <v>6.5904237000000004E-2</v>
      </c>
      <c r="J132">
        <v>0.43386956999999998</v>
      </c>
      <c r="K132">
        <v>0.17574466999999999</v>
      </c>
    </row>
    <row r="133" spans="1:11" x14ac:dyDescent="0.25">
      <c r="A133">
        <v>0.92265940000000002</v>
      </c>
      <c r="B133">
        <v>0.61510617000000001</v>
      </c>
      <c r="C133">
        <v>0.43936156999999998</v>
      </c>
      <c r="D133">
        <v>0.45034563999999999</v>
      </c>
      <c r="E133">
        <v>0.49428174000000002</v>
      </c>
      <c r="F133">
        <v>0.13730050999999999</v>
      </c>
      <c r="G133">
        <v>1.3839889999999999</v>
      </c>
      <c r="H133">
        <v>0.38444144000000002</v>
      </c>
      <c r="I133">
        <v>0.21968078999999999</v>
      </c>
      <c r="J133">
        <v>0.24164888000000001</v>
      </c>
      <c r="K133">
        <v>0.20320474999999999</v>
      </c>
    </row>
    <row r="134" spans="1:11" x14ac:dyDescent="0.25">
      <c r="A134">
        <v>0.23066485</v>
      </c>
      <c r="B134">
        <v>0.33501318000000002</v>
      </c>
      <c r="C134">
        <v>8.7872319000000004E-2</v>
      </c>
      <c r="D134">
        <v>1.2466885000000001</v>
      </c>
      <c r="E134">
        <v>0.48878968</v>
      </c>
      <c r="F134">
        <v>0.34599727000000002</v>
      </c>
      <c r="G134">
        <v>0.86773902000000003</v>
      </c>
      <c r="H134">
        <v>0.92265945999999999</v>
      </c>
      <c r="I134">
        <v>0.22517282</v>
      </c>
      <c r="J134">
        <v>0.18123665</v>
      </c>
      <c r="K134">
        <v>0.57117015000000004</v>
      </c>
    </row>
    <row r="135" spans="1:11" x14ac:dyDescent="0.25">
      <c r="A135">
        <v>0.17025261</v>
      </c>
      <c r="B135">
        <v>0.32952118000000002</v>
      </c>
      <c r="C135">
        <v>0.18672867000000001</v>
      </c>
      <c r="D135">
        <v>1.2686565999999999</v>
      </c>
      <c r="E135">
        <v>0.96659541000000004</v>
      </c>
      <c r="F135">
        <v>0.12631645999999999</v>
      </c>
      <c r="G135">
        <v>2.4000124999999999</v>
      </c>
      <c r="H135">
        <v>6.0412227999999998E-2</v>
      </c>
      <c r="I135">
        <v>0.29656907999999998</v>
      </c>
      <c r="J135">
        <v>0.31853714999999999</v>
      </c>
      <c r="K135">
        <v>5.4920204E-2</v>
      </c>
    </row>
    <row r="136" spans="1:11" x14ac:dyDescent="0.25">
      <c r="A136">
        <v>0.36796530999999999</v>
      </c>
      <c r="B136">
        <v>0.61510617000000001</v>
      </c>
      <c r="C136">
        <v>8.2380302000000002E-2</v>
      </c>
      <c r="D136">
        <v>0.64805829999999998</v>
      </c>
      <c r="E136">
        <v>1.1588160999999999</v>
      </c>
      <c r="F136">
        <v>0.25812495000000002</v>
      </c>
      <c r="G136">
        <v>0.32402912</v>
      </c>
      <c r="H136">
        <v>0.72494667999999995</v>
      </c>
      <c r="I136">
        <v>0.43386956999999998</v>
      </c>
      <c r="J136">
        <v>0.36796530999999999</v>
      </c>
      <c r="K136">
        <v>0.91716737000000004</v>
      </c>
    </row>
    <row r="137" spans="1:11" x14ac:dyDescent="0.25">
      <c r="A137">
        <v>0.31304514</v>
      </c>
      <c r="B137">
        <v>0.32402912</v>
      </c>
      <c r="C137">
        <v>0.81831098000000002</v>
      </c>
      <c r="D137">
        <v>0.62609029000000005</v>
      </c>
      <c r="E137">
        <v>0.28009295000000001</v>
      </c>
      <c r="F137">
        <v>1.0215156999999999</v>
      </c>
      <c r="G137">
        <v>7.6888270999999994E-2</v>
      </c>
      <c r="H137">
        <v>0.55469405999999999</v>
      </c>
      <c r="I137">
        <v>0.86773913999999996</v>
      </c>
      <c r="J137">
        <v>0.14279252000000001</v>
      </c>
      <c r="K137">
        <v>0.24714090999999999</v>
      </c>
    </row>
    <row r="138" spans="1:11" x14ac:dyDescent="0.25">
      <c r="A138">
        <v>0.36247330999999999</v>
      </c>
      <c r="B138">
        <v>0.37894934000000002</v>
      </c>
      <c r="C138">
        <v>0.61510622999999998</v>
      </c>
      <c r="D138">
        <v>0.51624990000000004</v>
      </c>
      <c r="E138">
        <v>0.88970715</v>
      </c>
      <c r="F138">
        <v>0.25263291999999998</v>
      </c>
      <c r="G138">
        <v>0.74691457000000006</v>
      </c>
      <c r="H138">
        <v>0.70297867000000003</v>
      </c>
      <c r="I138">
        <v>0.28558505000000001</v>
      </c>
      <c r="J138">
        <v>0.23615685</v>
      </c>
      <c r="K138">
        <v>0.19222072000000001</v>
      </c>
    </row>
    <row r="139" spans="1:11" x14ac:dyDescent="0.25">
      <c r="A139">
        <v>0.20320473999999999</v>
      </c>
      <c r="B139">
        <v>0.71396243999999998</v>
      </c>
      <c r="C139">
        <v>0.37345734000000003</v>
      </c>
      <c r="D139">
        <v>0.59863012999999998</v>
      </c>
      <c r="E139">
        <v>0.45583758000000002</v>
      </c>
      <c r="F139">
        <v>9.3364336000000006E-2</v>
      </c>
      <c r="G139">
        <v>0.37894934000000002</v>
      </c>
      <c r="H139">
        <v>0.27460104000000002</v>
      </c>
      <c r="I139">
        <v>0.28558505000000001</v>
      </c>
      <c r="J139">
        <v>0.84577100999999999</v>
      </c>
      <c r="K139">
        <v>0.77437495999999995</v>
      </c>
    </row>
    <row r="140" spans="1:11" x14ac:dyDescent="0.25">
      <c r="A140">
        <v>0.19771272000000001</v>
      </c>
      <c r="B140">
        <v>0.48329770999999999</v>
      </c>
      <c r="C140">
        <v>0.26361695000000002</v>
      </c>
      <c r="D140">
        <v>0.28009297999999999</v>
      </c>
      <c r="E140">
        <v>0.28009295000000001</v>
      </c>
      <c r="F140">
        <v>0.98307157000000001</v>
      </c>
      <c r="G140">
        <v>0.53821790000000003</v>
      </c>
      <c r="H140">
        <v>8.7872333999999996E-2</v>
      </c>
      <c r="I140">
        <v>0.64805829999999998</v>
      </c>
      <c r="J140">
        <v>9.3364336000000006E-2</v>
      </c>
      <c r="K140">
        <v>0.49428182999999998</v>
      </c>
    </row>
    <row r="141" spans="1:11" x14ac:dyDescent="0.25">
      <c r="A141">
        <v>5.4920196999999997E-2</v>
      </c>
      <c r="B141">
        <v>0.19222067000000001</v>
      </c>
      <c r="C141">
        <v>0.55469400000000002</v>
      </c>
      <c r="D141">
        <v>0.23066485</v>
      </c>
      <c r="E141">
        <v>0.67002636000000004</v>
      </c>
      <c r="F141">
        <v>0.62059825999999996</v>
      </c>
      <c r="G141">
        <v>0.40640941000000003</v>
      </c>
      <c r="H141">
        <v>1.4004650999999999</v>
      </c>
      <c r="I141">
        <v>0.94462740000000001</v>
      </c>
      <c r="J141">
        <v>1.5762098</v>
      </c>
      <c r="K141">
        <v>0.57117015000000004</v>
      </c>
    </row>
    <row r="142" spans="1:11" x14ac:dyDescent="0.25">
      <c r="A142">
        <v>0.25812495000000002</v>
      </c>
      <c r="B142">
        <v>0.29107702000000002</v>
      </c>
      <c r="C142">
        <v>0.27460100999999998</v>
      </c>
      <c r="D142">
        <v>0.62059825999999996</v>
      </c>
      <c r="E142">
        <v>1.5487496000000001</v>
      </c>
      <c r="F142">
        <v>0.63707429000000004</v>
      </c>
      <c r="G142">
        <v>0.42288545</v>
      </c>
      <c r="H142">
        <v>0.43936163</v>
      </c>
      <c r="I142">
        <v>0.67002642000000001</v>
      </c>
      <c r="J142">
        <v>0.23615685</v>
      </c>
      <c r="K142">
        <v>0.57117015000000004</v>
      </c>
    </row>
    <row r="143" spans="1:11" x14ac:dyDescent="0.25">
      <c r="A143">
        <v>0.40091747</v>
      </c>
      <c r="B143">
        <v>0.35148924999999998</v>
      </c>
      <c r="C143">
        <v>0.20869677</v>
      </c>
      <c r="D143">
        <v>0.17025261</v>
      </c>
      <c r="E143">
        <v>0.45583758000000002</v>
      </c>
      <c r="F143">
        <v>0.49977379999999999</v>
      </c>
      <c r="G143">
        <v>0.30206105</v>
      </c>
      <c r="H143">
        <v>0.95011955000000003</v>
      </c>
      <c r="I143">
        <v>0.26910898</v>
      </c>
      <c r="J143">
        <v>0.31853714999999999</v>
      </c>
      <c r="K143">
        <v>0.41739356999999999</v>
      </c>
    </row>
    <row r="144" spans="1:11" x14ac:dyDescent="0.25">
      <c r="A144">
        <v>0.64256637999999999</v>
      </c>
      <c r="B144">
        <v>0.53821790000000003</v>
      </c>
      <c r="C144">
        <v>0.24164888000000001</v>
      </c>
      <c r="D144">
        <v>0.20320473999999999</v>
      </c>
      <c r="E144">
        <v>0.43386951000000001</v>
      </c>
      <c r="F144">
        <v>1.6805581000000001</v>
      </c>
      <c r="G144">
        <v>0.91167516000000004</v>
      </c>
      <c r="H144">
        <v>0.65904247999999999</v>
      </c>
      <c r="I144">
        <v>0.10434838</v>
      </c>
      <c r="J144">
        <v>0.78535878999999997</v>
      </c>
      <c r="K144">
        <v>0.47231376000000003</v>
      </c>
    </row>
    <row r="145" spans="1:11" x14ac:dyDescent="0.25">
      <c r="A145">
        <v>0.88421523999999996</v>
      </c>
      <c r="B145">
        <v>0.71396243999999998</v>
      </c>
      <c r="C145">
        <v>0.56567805999999998</v>
      </c>
      <c r="D145">
        <v>0.49428179999999999</v>
      </c>
      <c r="E145">
        <v>0.27460097999999999</v>
      </c>
      <c r="F145">
        <v>0.58764612999999999</v>
      </c>
      <c r="G145">
        <v>0.69199449000000002</v>
      </c>
      <c r="H145">
        <v>0.88970733000000002</v>
      </c>
      <c r="I145">
        <v>0.49428179999999999</v>
      </c>
      <c r="J145">
        <v>0.47780576000000002</v>
      </c>
      <c r="K145">
        <v>0.15377657</v>
      </c>
    </row>
    <row r="146" spans="1:11" x14ac:dyDescent="0.25">
      <c r="A146">
        <v>0.64805829999999998</v>
      </c>
      <c r="B146">
        <v>0.43936151000000001</v>
      </c>
      <c r="C146">
        <v>0.58764612999999999</v>
      </c>
      <c r="D146">
        <v>0.83478706999999996</v>
      </c>
      <c r="E146">
        <v>0.30206105</v>
      </c>
      <c r="F146">
        <v>0.77437484000000001</v>
      </c>
      <c r="G146">
        <v>0.17574461999999999</v>
      </c>
      <c r="H146">
        <v>0.40091749999999998</v>
      </c>
      <c r="I146">
        <v>9.8856360000000004E-2</v>
      </c>
      <c r="J146">
        <v>0.30755311000000002</v>
      </c>
      <c r="K146">
        <v>0.31853717999999998</v>
      </c>
    </row>
    <row r="147" spans="1:11" x14ac:dyDescent="0.25">
      <c r="A147">
        <v>0.69748652</v>
      </c>
      <c r="B147">
        <v>0.13180847000000001</v>
      </c>
      <c r="C147">
        <v>0.18672867000000001</v>
      </c>
      <c r="D147">
        <v>0.63158225999999995</v>
      </c>
      <c r="E147">
        <v>6.0412212999999999E-2</v>
      </c>
      <c r="F147">
        <v>0.10434838</v>
      </c>
      <c r="G147">
        <v>6.0412212999999999E-2</v>
      </c>
      <c r="H147">
        <v>1.1752924</v>
      </c>
      <c r="I147">
        <v>0.42288551000000002</v>
      </c>
      <c r="J147">
        <v>0.92265940000000002</v>
      </c>
      <c r="K147">
        <v>6.5904245E-2</v>
      </c>
    </row>
    <row r="148" spans="1:11" x14ac:dyDescent="0.25">
      <c r="A148">
        <v>0.10984039</v>
      </c>
      <c r="B148">
        <v>0.21968076</v>
      </c>
      <c r="C148">
        <v>0.34050521</v>
      </c>
      <c r="D148">
        <v>0.52723390000000003</v>
      </c>
      <c r="E148">
        <v>0.57117003</v>
      </c>
      <c r="F148">
        <v>0.12082444000000001</v>
      </c>
      <c r="G148">
        <v>8.7872310999999995E-2</v>
      </c>
      <c r="H148">
        <v>0.93913548999999996</v>
      </c>
      <c r="I148">
        <v>0.65355032999999996</v>
      </c>
      <c r="J148">
        <v>0.87872313999999996</v>
      </c>
      <c r="K148">
        <v>0.57117015000000004</v>
      </c>
    </row>
    <row r="149" spans="1:11" x14ac:dyDescent="0.25">
      <c r="A149">
        <v>0.79085088000000003</v>
      </c>
      <c r="B149">
        <v>6.5904237000000004E-2</v>
      </c>
      <c r="C149">
        <v>0.60412215999999996</v>
      </c>
      <c r="D149">
        <v>0.43386956999999998</v>
      </c>
      <c r="E149">
        <v>0.30206105</v>
      </c>
      <c r="F149">
        <v>0.12082444000000001</v>
      </c>
      <c r="G149">
        <v>0.10434837</v>
      </c>
      <c r="H149">
        <v>0.77986686999999999</v>
      </c>
      <c r="I149">
        <v>0.66453432999999995</v>
      </c>
      <c r="J149">
        <v>1.1972602999999999</v>
      </c>
      <c r="K149">
        <v>0.19771274999999999</v>
      </c>
    </row>
    <row r="150" spans="1:11" x14ac:dyDescent="0.25">
      <c r="A150">
        <v>0.35148928000000002</v>
      </c>
      <c r="B150">
        <v>0.86224699000000005</v>
      </c>
      <c r="C150">
        <v>0.14279252000000001</v>
      </c>
      <c r="D150">
        <v>0.75240671999999997</v>
      </c>
      <c r="E150">
        <v>0.95561141000000005</v>
      </c>
      <c r="F150">
        <v>0.68650246000000004</v>
      </c>
      <c r="G150">
        <v>1.9496667000000001</v>
      </c>
      <c r="H150">
        <v>0.35698131</v>
      </c>
      <c r="I150">
        <v>0.96110344000000003</v>
      </c>
      <c r="J150">
        <v>0.46132970000000001</v>
      </c>
      <c r="K150">
        <v>0.36247333999999998</v>
      </c>
    </row>
    <row r="151" spans="1:11" x14ac:dyDescent="0.25">
      <c r="A151">
        <v>0.74142271000000004</v>
      </c>
      <c r="B151">
        <v>0.10434837</v>
      </c>
      <c r="C151">
        <v>0.19222069</v>
      </c>
      <c r="D151">
        <v>0.40640946999999999</v>
      </c>
      <c r="E151">
        <v>0.80183481999999995</v>
      </c>
      <c r="F151">
        <v>5.4920196999999997E-2</v>
      </c>
      <c r="G151">
        <v>0.65904236000000005</v>
      </c>
      <c r="H151">
        <v>0.84577106999999996</v>
      </c>
      <c r="I151">
        <v>0.42837754</v>
      </c>
      <c r="J151">
        <v>0.28558505000000001</v>
      </c>
      <c r="K151">
        <v>0.23615688000000001</v>
      </c>
    </row>
    <row r="152" spans="1:11" x14ac:dyDescent="0.25">
      <c r="A152">
        <v>0.13180847000000001</v>
      </c>
      <c r="B152">
        <v>0.29656905</v>
      </c>
      <c r="C152">
        <v>1.6695740999999999</v>
      </c>
      <c r="D152">
        <v>0.49977379999999999</v>
      </c>
      <c r="E152">
        <v>0.92815119000000001</v>
      </c>
      <c r="F152">
        <v>0.36247330999999999</v>
      </c>
      <c r="G152">
        <v>0.42288545</v>
      </c>
      <c r="H152">
        <v>0.24714090999999999</v>
      </c>
      <c r="I152">
        <v>1.0270077</v>
      </c>
      <c r="J152">
        <v>0.46132970000000001</v>
      </c>
      <c r="K152">
        <v>1.4553853999999999</v>
      </c>
    </row>
    <row r="153" spans="1:11" x14ac:dyDescent="0.25">
      <c r="A153">
        <v>0.46132970000000001</v>
      </c>
      <c r="B153">
        <v>0.35698121999999999</v>
      </c>
      <c r="C153">
        <v>0.67551844999999999</v>
      </c>
      <c r="D153">
        <v>0.49977379999999999</v>
      </c>
      <c r="E153">
        <v>0.53821790000000003</v>
      </c>
      <c r="F153">
        <v>0.39542544000000002</v>
      </c>
      <c r="G153">
        <v>1.0105314999999999</v>
      </c>
      <c r="H153">
        <v>0.46132972999999999</v>
      </c>
      <c r="I153">
        <v>0.43386956999999998</v>
      </c>
      <c r="J153">
        <v>1.0270077</v>
      </c>
      <c r="K153">
        <v>0.16476062</v>
      </c>
    </row>
    <row r="154" spans="1:11" x14ac:dyDescent="0.25">
      <c r="A154">
        <v>0.87872313999999996</v>
      </c>
      <c r="B154">
        <v>0.21968076</v>
      </c>
      <c r="C154">
        <v>1.1972602999999999</v>
      </c>
      <c r="D154">
        <v>0.70847057999999996</v>
      </c>
      <c r="E154">
        <v>0.96659541000000004</v>
      </c>
      <c r="F154">
        <v>0.48878973999999997</v>
      </c>
      <c r="G154">
        <v>0.15926856</v>
      </c>
      <c r="H154">
        <v>1.0874200000000001</v>
      </c>
      <c r="I154">
        <v>0.25812495000000002</v>
      </c>
      <c r="J154">
        <v>0.27460100999999998</v>
      </c>
      <c r="K154">
        <v>0.29107707999999999</v>
      </c>
    </row>
    <row r="155" spans="1:11" x14ac:dyDescent="0.25">
      <c r="A155">
        <v>0.12082444000000001</v>
      </c>
      <c r="B155">
        <v>7.1396254000000006E-2</v>
      </c>
      <c r="C155">
        <v>0.33501321000000001</v>
      </c>
      <c r="D155">
        <v>0.54370993000000001</v>
      </c>
      <c r="E155">
        <v>9.3364321E-2</v>
      </c>
      <c r="F155">
        <v>7.1396261000000003E-2</v>
      </c>
      <c r="G155">
        <v>1.1093879</v>
      </c>
      <c r="H155">
        <v>0.12082445999999999</v>
      </c>
      <c r="I155">
        <v>0.49428179999999999</v>
      </c>
      <c r="J155">
        <v>1.0215156999999999</v>
      </c>
      <c r="K155">
        <v>0.78535891000000002</v>
      </c>
    </row>
    <row r="156" spans="1:11" x14ac:dyDescent="0.25">
      <c r="A156">
        <v>0.80183494</v>
      </c>
      <c r="B156">
        <v>0.27460097999999999</v>
      </c>
      <c r="C156">
        <v>8.2380302000000002E-2</v>
      </c>
      <c r="D156">
        <v>0.18123665</v>
      </c>
      <c r="E156">
        <v>1.0984039000000001</v>
      </c>
      <c r="F156">
        <v>1.3784970000000001</v>
      </c>
      <c r="G156">
        <v>0.62059819999999999</v>
      </c>
      <c r="H156">
        <v>0.57666218000000002</v>
      </c>
      <c r="I156">
        <v>1.1203719000000001</v>
      </c>
      <c r="J156">
        <v>0.45583763999999999</v>
      </c>
      <c r="K156">
        <v>0.45034566999999998</v>
      </c>
    </row>
    <row r="157" spans="1:11" x14ac:dyDescent="0.25">
      <c r="A157">
        <v>0.18123665</v>
      </c>
      <c r="B157">
        <v>0.58215404000000004</v>
      </c>
      <c r="C157">
        <v>0.54370993000000001</v>
      </c>
      <c r="D157">
        <v>0.63707429000000004</v>
      </c>
      <c r="E157">
        <v>0.10434837</v>
      </c>
      <c r="F157">
        <v>0.14828453999999999</v>
      </c>
      <c r="G157">
        <v>0.85675502000000003</v>
      </c>
      <c r="H157">
        <v>0.97208762000000004</v>
      </c>
      <c r="I157">
        <v>0.26910898</v>
      </c>
      <c r="J157">
        <v>0.23066485</v>
      </c>
      <c r="K157">
        <v>0.28558507999999999</v>
      </c>
    </row>
    <row r="158" spans="1:11" x14ac:dyDescent="0.25">
      <c r="A158">
        <v>1.0379917999999999</v>
      </c>
      <c r="B158">
        <v>9.3364321E-2</v>
      </c>
      <c r="C158">
        <v>0.87323116999999995</v>
      </c>
      <c r="D158">
        <v>0.28009297999999999</v>
      </c>
      <c r="E158">
        <v>1.3839889999999999</v>
      </c>
      <c r="F158">
        <v>1.0819278999999999</v>
      </c>
      <c r="G158">
        <v>0.73043853000000003</v>
      </c>
      <c r="H158">
        <v>1.5103055999999999</v>
      </c>
      <c r="I158">
        <v>0.54370993000000001</v>
      </c>
      <c r="J158">
        <v>1.0764358999999999</v>
      </c>
      <c r="K158">
        <v>0.23066486</v>
      </c>
    </row>
    <row r="159" spans="1:11" x14ac:dyDescent="0.25">
      <c r="A159">
        <v>0.10984039</v>
      </c>
      <c r="B159">
        <v>1.0984039000000001</v>
      </c>
      <c r="C159">
        <v>0.49428179999999999</v>
      </c>
      <c r="D159">
        <v>0.58215410000000001</v>
      </c>
      <c r="E159">
        <v>0.58215404000000004</v>
      </c>
      <c r="F159">
        <v>0.55469400000000002</v>
      </c>
      <c r="G159">
        <v>0.62609022999999997</v>
      </c>
      <c r="H159">
        <v>0.53821801999999996</v>
      </c>
      <c r="I159">
        <v>0.43386956999999998</v>
      </c>
      <c r="J159">
        <v>0.10434838</v>
      </c>
      <c r="K159">
        <v>0.41190156</v>
      </c>
    </row>
    <row r="160" spans="1:11" x14ac:dyDescent="0.25">
      <c r="A160">
        <v>0.36796530999999999</v>
      </c>
      <c r="B160">
        <v>0.19771269999999999</v>
      </c>
      <c r="C160">
        <v>0.38993340999999998</v>
      </c>
      <c r="D160">
        <v>0.69199454999999999</v>
      </c>
      <c r="E160">
        <v>0.48329770999999999</v>
      </c>
      <c r="F160">
        <v>0.80732691000000001</v>
      </c>
      <c r="G160">
        <v>0.37345728</v>
      </c>
      <c r="H160">
        <v>0.14279254</v>
      </c>
      <c r="I160">
        <v>0.52723390000000003</v>
      </c>
      <c r="J160">
        <v>0.65355032999999996</v>
      </c>
      <c r="K160">
        <v>6.5904245E-2</v>
      </c>
    </row>
    <row r="161" spans="1:11" x14ac:dyDescent="0.25">
      <c r="A161">
        <v>0.44485360000000002</v>
      </c>
      <c r="B161">
        <v>0.41739347999999998</v>
      </c>
      <c r="C161">
        <v>1.4663693</v>
      </c>
      <c r="D161">
        <v>1.1148800000000001</v>
      </c>
      <c r="E161">
        <v>0.14828452</v>
      </c>
      <c r="F161">
        <v>0.51624990000000004</v>
      </c>
      <c r="G161">
        <v>0.15926856</v>
      </c>
      <c r="H161">
        <v>0.40091749999999998</v>
      </c>
      <c r="I161">
        <v>0.51075786000000001</v>
      </c>
      <c r="J161">
        <v>0.64805829999999998</v>
      </c>
      <c r="K161">
        <v>0.31304516999999998</v>
      </c>
    </row>
    <row r="162" spans="1:11" x14ac:dyDescent="0.25">
      <c r="A162">
        <v>0.40640946999999999</v>
      </c>
      <c r="B162">
        <v>0.57666205999999998</v>
      </c>
      <c r="C162">
        <v>1.2192284</v>
      </c>
      <c r="D162">
        <v>0.43386956999999998</v>
      </c>
      <c r="E162">
        <v>5.4920189000000001E-2</v>
      </c>
      <c r="F162">
        <v>0.29656907999999998</v>
      </c>
      <c r="G162">
        <v>0.47231367000000002</v>
      </c>
      <c r="H162">
        <v>2.1089357999999998</v>
      </c>
      <c r="I162">
        <v>8.2380302000000002E-2</v>
      </c>
      <c r="J162">
        <v>0.64805829999999998</v>
      </c>
      <c r="K162">
        <v>0.32952123999999999</v>
      </c>
    </row>
    <row r="163" spans="1:11" x14ac:dyDescent="0.25">
      <c r="A163">
        <v>0.72494661999999999</v>
      </c>
      <c r="B163">
        <v>0.65355026999999999</v>
      </c>
      <c r="C163">
        <v>0.25263291999999998</v>
      </c>
      <c r="D163">
        <v>0.64805829999999998</v>
      </c>
      <c r="E163">
        <v>0.10984038</v>
      </c>
      <c r="F163">
        <v>8.7872319000000004E-2</v>
      </c>
      <c r="G163">
        <v>0.89519912000000001</v>
      </c>
      <c r="H163">
        <v>7.1396268999999998E-2</v>
      </c>
      <c r="I163">
        <v>0.32952121000000001</v>
      </c>
      <c r="J163">
        <v>0.73593061999999998</v>
      </c>
      <c r="K163">
        <v>0.15926858999999999</v>
      </c>
    </row>
    <row r="164" spans="1:11" x14ac:dyDescent="0.25">
      <c r="A164">
        <v>0.42288551000000002</v>
      </c>
      <c r="B164">
        <v>0.68650239999999996</v>
      </c>
      <c r="C164">
        <v>0.24164888000000001</v>
      </c>
      <c r="D164">
        <v>0.64256637999999999</v>
      </c>
      <c r="E164">
        <v>0.56567800000000001</v>
      </c>
      <c r="F164">
        <v>0.23615685</v>
      </c>
      <c r="G164">
        <v>0.70847051999999999</v>
      </c>
      <c r="H164">
        <v>0.49428182999999998</v>
      </c>
      <c r="I164">
        <v>0.60412215999999996</v>
      </c>
      <c r="J164">
        <v>0.18672867000000001</v>
      </c>
      <c r="K164">
        <v>7.1396268999999998E-2</v>
      </c>
    </row>
    <row r="165" spans="1:11" x14ac:dyDescent="0.25">
      <c r="A165">
        <v>0.33501321000000001</v>
      </c>
      <c r="B165">
        <v>0.60961407000000001</v>
      </c>
      <c r="C165">
        <v>0.10434838</v>
      </c>
      <c r="D165">
        <v>0.44485360000000002</v>
      </c>
      <c r="E165">
        <v>1.5377654000000001</v>
      </c>
      <c r="F165">
        <v>0.78535878999999997</v>
      </c>
      <c r="G165">
        <v>0.41190146999999999</v>
      </c>
      <c r="H165">
        <v>0.49977386000000001</v>
      </c>
      <c r="I165">
        <v>1.3784970000000001</v>
      </c>
      <c r="J165">
        <v>0.25812495000000002</v>
      </c>
      <c r="K165">
        <v>0.21968082</v>
      </c>
    </row>
    <row r="166" spans="1:11" x14ac:dyDescent="0.25">
      <c r="A166">
        <v>0.40091747</v>
      </c>
      <c r="B166">
        <v>0.24164885</v>
      </c>
      <c r="C166">
        <v>0.18672867000000001</v>
      </c>
      <c r="D166">
        <v>0.20869677</v>
      </c>
      <c r="E166">
        <v>1.5487496000000001</v>
      </c>
      <c r="F166">
        <v>0.15377656000000001</v>
      </c>
      <c r="G166">
        <v>0.82380295000000003</v>
      </c>
      <c r="H166">
        <v>1.0379919</v>
      </c>
      <c r="I166">
        <v>0.67002642000000001</v>
      </c>
      <c r="J166">
        <v>0.43936156999999998</v>
      </c>
      <c r="K166">
        <v>0.25263295000000002</v>
      </c>
    </row>
    <row r="167" spans="1:11" x14ac:dyDescent="0.25">
      <c r="A167">
        <v>1.1533241999999999</v>
      </c>
      <c r="B167">
        <v>7.1396254000000006E-2</v>
      </c>
      <c r="C167">
        <v>0.19222069</v>
      </c>
      <c r="D167">
        <v>0.85675508</v>
      </c>
      <c r="E167">
        <v>0.56018590999999995</v>
      </c>
      <c r="F167">
        <v>0.73593061999999998</v>
      </c>
      <c r="G167">
        <v>0.57117003</v>
      </c>
      <c r="H167">
        <v>1.3675131</v>
      </c>
      <c r="I167">
        <v>0.15926857</v>
      </c>
      <c r="J167">
        <v>0.46682170000000001</v>
      </c>
    </row>
    <row r="168" spans="1:11" x14ac:dyDescent="0.25">
      <c r="A168">
        <v>0.2471409</v>
      </c>
      <c r="B168">
        <v>0.42288545</v>
      </c>
      <c r="C168">
        <v>0.11533242</v>
      </c>
      <c r="D168">
        <v>1.3730049</v>
      </c>
      <c r="E168">
        <v>0.95011931999999999</v>
      </c>
      <c r="F168">
        <v>0.76888274999999995</v>
      </c>
      <c r="G168">
        <v>5.4920189000000001E-2</v>
      </c>
      <c r="H168">
        <v>0.72494667999999995</v>
      </c>
      <c r="I168">
        <v>0.82929498000000001</v>
      </c>
      <c r="J168">
        <v>1.2247205000000001</v>
      </c>
    </row>
    <row r="169" spans="1:11" x14ac:dyDescent="0.25">
      <c r="A169">
        <v>0.64805829999999998</v>
      </c>
      <c r="B169">
        <v>0.20320471000000001</v>
      </c>
      <c r="C169">
        <v>0.38993340999999998</v>
      </c>
      <c r="D169">
        <v>0.12082444000000001</v>
      </c>
      <c r="E169">
        <v>0.80732685000000004</v>
      </c>
      <c r="F169">
        <v>0.82929498000000001</v>
      </c>
      <c r="G169">
        <v>0.6041221</v>
      </c>
      <c r="H169">
        <v>0.13180849</v>
      </c>
      <c r="I169">
        <v>0.45583763999999999</v>
      </c>
      <c r="J169">
        <v>0.81831098000000002</v>
      </c>
    </row>
    <row r="170" spans="1:11" x14ac:dyDescent="0.25">
      <c r="A170">
        <v>6.0412221000000002E-2</v>
      </c>
      <c r="B170">
        <v>0.16476059000000001</v>
      </c>
      <c r="C170">
        <v>0.23066485</v>
      </c>
      <c r="D170">
        <v>1.4224330000000001</v>
      </c>
      <c r="E170">
        <v>0.63158219999999998</v>
      </c>
      <c r="F170">
        <v>0.88970720999999997</v>
      </c>
      <c r="G170">
        <v>0.79085081999999995</v>
      </c>
      <c r="H170">
        <v>0.43936163</v>
      </c>
      <c r="I170">
        <v>0.14828453999999999</v>
      </c>
      <c r="J170">
        <v>0.75789874999999995</v>
      </c>
    </row>
    <row r="171" spans="1:11" x14ac:dyDescent="0.25">
      <c r="A171">
        <v>0.95011944000000004</v>
      </c>
      <c r="B171">
        <v>0.17025259000000001</v>
      </c>
      <c r="C171">
        <v>1.0270077</v>
      </c>
      <c r="D171">
        <v>0.15377656000000001</v>
      </c>
      <c r="E171">
        <v>0.86224699000000005</v>
      </c>
      <c r="F171">
        <v>0.65904242000000002</v>
      </c>
      <c r="G171">
        <v>1.416941</v>
      </c>
      <c r="H171">
        <v>0.25263295000000002</v>
      </c>
      <c r="I171">
        <v>1.8233505000000001</v>
      </c>
      <c r="J171">
        <v>9.3364336000000006E-2</v>
      </c>
    </row>
    <row r="172" spans="1:11" x14ac:dyDescent="0.25">
      <c r="A172">
        <v>0.55469400000000002</v>
      </c>
      <c r="B172">
        <v>0.14828452</v>
      </c>
      <c r="C172">
        <v>6.0412221000000002E-2</v>
      </c>
      <c r="D172">
        <v>0.64256637999999999</v>
      </c>
      <c r="E172">
        <v>0.82380295000000003</v>
      </c>
      <c r="F172">
        <v>0.91167527000000004</v>
      </c>
      <c r="G172">
        <v>0.18672864</v>
      </c>
      <c r="H172">
        <v>0.52723396</v>
      </c>
      <c r="I172">
        <v>0.12631645999999999</v>
      </c>
      <c r="J172">
        <v>0.58215410000000001</v>
      </c>
    </row>
    <row r="173" spans="1:11" x14ac:dyDescent="0.25">
      <c r="A173">
        <v>0.17025261</v>
      </c>
      <c r="B173">
        <v>0.34599723999999998</v>
      </c>
      <c r="C173">
        <v>0.13730050999999999</v>
      </c>
      <c r="D173">
        <v>0.87323116999999995</v>
      </c>
      <c r="E173">
        <v>0.20320471000000001</v>
      </c>
      <c r="F173">
        <v>1.2576725</v>
      </c>
      <c r="G173">
        <v>0.91716719000000002</v>
      </c>
      <c r="H173">
        <v>1.5212896</v>
      </c>
      <c r="I173">
        <v>0.53272593000000001</v>
      </c>
      <c r="J173">
        <v>0.10984039</v>
      </c>
    </row>
    <row r="174" spans="1:11" x14ac:dyDescent="0.25">
      <c r="A174">
        <v>0.87872313999999996</v>
      </c>
      <c r="B174">
        <v>0.30206105</v>
      </c>
      <c r="C174">
        <v>0.31304514</v>
      </c>
      <c r="D174">
        <v>0.55469400000000002</v>
      </c>
      <c r="E174">
        <v>0.69748639999999995</v>
      </c>
      <c r="F174">
        <v>0.45583763999999999</v>
      </c>
      <c r="G174">
        <v>1.1643081</v>
      </c>
      <c r="H174">
        <v>1.7135104000000001</v>
      </c>
      <c r="I174">
        <v>0.33501321000000001</v>
      </c>
      <c r="J174">
        <v>0.34599727000000002</v>
      </c>
    </row>
    <row r="175" spans="1:11" x14ac:dyDescent="0.25">
      <c r="A175">
        <v>0.45034563999999999</v>
      </c>
      <c r="B175">
        <v>0.40640941000000003</v>
      </c>
      <c r="C175">
        <v>0.12631645999999999</v>
      </c>
      <c r="D175">
        <v>0.40091747</v>
      </c>
      <c r="E175">
        <v>0.84577089999999999</v>
      </c>
      <c r="F175">
        <v>0.82380301</v>
      </c>
      <c r="G175">
        <v>1.1203718</v>
      </c>
      <c r="H175">
        <v>0.73593074000000003</v>
      </c>
      <c r="I175">
        <v>0.87872313999999996</v>
      </c>
      <c r="J175">
        <v>0.10434838</v>
      </c>
    </row>
    <row r="176" spans="1:11" x14ac:dyDescent="0.25">
      <c r="A176">
        <v>0.49977379999999999</v>
      </c>
      <c r="B176">
        <v>0.28558502000000002</v>
      </c>
      <c r="C176">
        <v>1.4663693</v>
      </c>
      <c r="D176">
        <v>1.6695740999999999</v>
      </c>
      <c r="E176">
        <v>7.6888270999999994E-2</v>
      </c>
      <c r="F176">
        <v>0.43386956999999998</v>
      </c>
      <c r="G176">
        <v>0.28009295000000001</v>
      </c>
      <c r="H176">
        <v>0.63707435000000001</v>
      </c>
      <c r="I176">
        <v>7.1396261000000003E-2</v>
      </c>
      <c r="J176">
        <v>0.28009297999999999</v>
      </c>
    </row>
    <row r="177" spans="1:10" x14ac:dyDescent="0.25">
      <c r="A177">
        <v>1.0434836999999999</v>
      </c>
      <c r="B177">
        <v>0.29656905</v>
      </c>
      <c r="C177">
        <v>0.23066485</v>
      </c>
      <c r="D177">
        <v>0.12082444000000001</v>
      </c>
      <c r="E177">
        <v>0.80183481999999995</v>
      </c>
      <c r="F177">
        <v>0.18672867000000001</v>
      </c>
      <c r="G177">
        <v>0.98307144999999996</v>
      </c>
      <c r="H177">
        <v>0.49977386000000001</v>
      </c>
      <c r="I177">
        <v>0.50526583000000003</v>
      </c>
      <c r="J177">
        <v>0.31304514</v>
      </c>
    </row>
    <row r="178" spans="1:10" x14ac:dyDescent="0.25">
      <c r="A178">
        <v>0.13180847000000001</v>
      </c>
      <c r="B178">
        <v>0.86224699000000005</v>
      </c>
      <c r="C178">
        <v>0.61510622999999998</v>
      </c>
      <c r="D178">
        <v>0.23066485</v>
      </c>
      <c r="E178">
        <v>0.40640941000000003</v>
      </c>
      <c r="F178">
        <v>0.27460100999999998</v>
      </c>
      <c r="G178">
        <v>0.12631644</v>
      </c>
      <c r="H178">
        <v>1.2576727000000001</v>
      </c>
      <c r="I178">
        <v>0.54370993000000001</v>
      </c>
      <c r="J178">
        <v>0.38444138</v>
      </c>
    </row>
    <row r="179" spans="1:10" x14ac:dyDescent="0.25">
      <c r="A179">
        <v>0.74142271000000004</v>
      </c>
      <c r="B179">
        <v>0.34050518000000002</v>
      </c>
      <c r="C179">
        <v>0.10984039</v>
      </c>
      <c r="D179">
        <v>0.62059825999999996</v>
      </c>
      <c r="E179">
        <v>0.37345728</v>
      </c>
      <c r="F179">
        <v>0.29107705</v>
      </c>
      <c r="G179">
        <v>0.22517279000000001</v>
      </c>
      <c r="H179">
        <v>0.49977386000000001</v>
      </c>
      <c r="I179">
        <v>0.19771272000000001</v>
      </c>
      <c r="J179">
        <v>0.26361695000000002</v>
      </c>
    </row>
    <row r="180" spans="1:10" x14ac:dyDescent="0.25">
      <c r="A180">
        <v>0.26910898</v>
      </c>
      <c r="B180">
        <v>0.56018590999999995</v>
      </c>
      <c r="C180">
        <v>0.43936156999999998</v>
      </c>
      <c r="D180">
        <v>0.85675508</v>
      </c>
      <c r="E180">
        <v>1.9002386</v>
      </c>
      <c r="F180">
        <v>0.36247330999999999</v>
      </c>
      <c r="G180">
        <v>0.29656905</v>
      </c>
      <c r="H180">
        <v>1.5487499</v>
      </c>
      <c r="I180">
        <v>0.12631645999999999</v>
      </c>
      <c r="J180">
        <v>0.2471409</v>
      </c>
    </row>
    <row r="181" spans="1:10" x14ac:dyDescent="0.25">
      <c r="A181">
        <v>7.1396261000000003E-2</v>
      </c>
      <c r="B181">
        <v>0.42837751000000002</v>
      </c>
      <c r="C181">
        <v>0.28009297999999999</v>
      </c>
      <c r="D181">
        <v>0.65355032999999996</v>
      </c>
      <c r="E181">
        <v>0.47231367000000002</v>
      </c>
      <c r="F181">
        <v>0.83478706999999996</v>
      </c>
      <c r="G181">
        <v>9.8856351999999995E-2</v>
      </c>
      <c r="H181">
        <v>9.8856374999999996E-2</v>
      </c>
      <c r="I181">
        <v>0.12631645999999999</v>
      </c>
      <c r="J181">
        <v>0.31304514</v>
      </c>
    </row>
    <row r="182" spans="1:10" x14ac:dyDescent="0.25">
      <c r="A182">
        <v>0.29107705</v>
      </c>
      <c r="B182">
        <v>0.46132963999999999</v>
      </c>
      <c r="C182">
        <v>0.22517282</v>
      </c>
      <c r="D182">
        <v>0.31304514</v>
      </c>
      <c r="E182">
        <v>1.4938290999999999</v>
      </c>
      <c r="F182">
        <v>0.23066485</v>
      </c>
      <c r="G182">
        <v>8.2380295000000006E-2</v>
      </c>
      <c r="H182">
        <v>0.42837760000000003</v>
      </c>
      <c r="I182">
        <v>0.12082444000000001</v>
      </c>
      <c r="J182">
        <v>1.3071006999999999</v>
      </c>
    </row>
    <row r="183" spans="1:10" x14ac:dyDescent="0.25">
      <c r="A183">
        <v>0.53821796</v>
      </c>
      <c r="B183">
        <v>0.24164885</v>
      </c>
      <c r="C183">
        <v>6.5904237000000004E-2</v>
      </c>
      <c r="D183">
        <v>0.13180847000000001</v>
      </c>
      <c r="E183">
        <v>8.7872310999999995E-2</v>
      </c>
      <c r="F183">
        <v>0.36247330999999999</v>
      </c>
      <c r="G183">
        <v>0.26361695000000002</v>
      </c>
      <c r="H183">
        <v>0.17574466999999999</v>
      </c>
      <c r="J183">
        <v>1.3180848000000001</v>
      </c>
    </row>
    <row r="184" spans="1:10" x14ac:dyDescent="0.25">
      <c r="A184">
        <v>0.35698128000000001</v>
      </c>
      <c r="B184">
        <v>0.96659541000000004</v>
      </c>
      <c r="C184">
        <v>0.20869677</v>
      </c>
      <c r="D184">
        <v>0.30755311000000002</v>
      </c>
      <c r="E184">
        <v>0.80183481999999995</v>
      </c>
      <c r="F184">
        <v>0.25812495000000002</v>
      </c>
      <c r="G184">
        <v>0.13180847000000001</v>
      </c>
      <c r="H184">
        <v>0.59313822000000005</v>
      </c>
      <c r="J184">
        <v>0.31304514</v>
      </c>
    </row>
    <row r="185" spans="1:10" x14ac:dyDescent="0.25">
      <c r="A185">
        <v>8.2380302000000002E-2</v>
      </c>
      <c r="B185">
        <v>0.27460097999999999</v>
      </c>
      <c r="C185">
        <v>0.11533242</v>
      </c>
      <c r="D185">
        <v>0.75240671999999997</v>
      </c>
      <c r="E185">
        <v>0.64805824000000001</v>
      </c>
      <c r="F185">
        <v>0.37894937000000001</v>
      </c>
      <c r="G185">
        <v>0.66453426999999998</v>
      </c>
      <c r="H185">
        <v>0.40091749999999998</v>
      </c>
      <c r="J185">
        <v>6.5904237000000004E-2</v>
      </c>
    </row>
    <row r="186" spans="1:10" x14ac:dyDescent="0.25">
      <c r="A186">
        <v>0.15377656000000001</v>
      </c>
      <c r="B186">
        <v>0.57117003</v>
      </c>
      <c r="C186">
        <v>1.2796406</v>
      </c>
      <c r="D186">
        <v>9.3364336000000006E-2</v>
      </c>
      <c r="E186">
        <v>1.1752921000000001</v>
      </c>
      <c r="F186">
        <v>0.94462740000000001</v>
      </c>
      <c r="G186">
        <v>0.40640941000000003</v>
      </c>
      <c r="H186">
        <v>0.18123666999999999</v>
      </c>
      <c r="J186">
        <v>0.32952121000000001</v>
      </c>
    </row>
    <row r="187" spans="1:10" x14ac:dyDescent="0.25">
      <c r="A187">
        <v>0.15377656000000001</v>
      </c>
      <c r="B187">
        <v>0.52174180999999997</v>
      </c>
      <c r="C187">
        <v>7.6888278000000004E-2</v>
      </c>
      <c r="D187">
        <v>0.47780576000000002</v>
      </c>
      <c r="E187">
        <v>0.22517279000000001</v>
      </c>
      <c r="F187">
        <v>0.12631645999999999</v>
      </c>
      <c r="G187">
        <v>0.57666205999999998</v>
      </c>
      <c r="H187">
        <v>0.62609035000000002</v>
      </c>
      <c r="J187">
        <v>0.13180847000000001</v>
      </c>
    </row>
    <row r="188" spans="1:10" x14ac:dyDescent="0.25">
      <c r="A188">
        <v>0.36247330999999999</v>
      </c>
      <c r="B188">
        <v>0.46132963999999999</v>
      </c>
      <c r="C188">
        <v>6.0412221000000002E-2</v>
      </c>
      <c r="D188">
        <v>0.35698128000000001</v>
      </c>
      <c r="E188">
        <v>0.29656905</v>
      </c>
      <c r="F188">
        <v>0.10434838</v>
      </c>
      <c r="G188">
        <v>0.63158219999999998</v>
      </c>
      <c r="H188">
        <v>0.48329781999999999</v>
      </c>
      <c r="J188">
        <v>0.52723390000000003</v>
      </c>
    </row>
    <row r="189" spans="1:10" x14ac:dyDescent="0.25">
      <c r="A189">
        <v>1.2411965</v>
      </c>
      <c r="B189">
        <v>0.19771269999999999</v>
      </c>
      <c r="C189">
        <v>0.18123665</v>
      </c>
      <c r="D189">
        <v>0.28558505000000001</v>
      </c>
      <c r="E189">
        <v>8.7872310999999995E-2</v>
      </c>
      <c r="F189">
        <v>0.39542544000000002</v>
      </c>
      <c r="G189">
        <v>0.54370987000000004</v>
      </c>
      <c r="H189">
        <v>0.28009300999999998</v>
      </c>
      <c r="J189">
        <v>0.28558505000000001</v>
      </c>
    </row>
    <row r="190" spans="1:10" x14ac:dyDescent="0.25">
      <c r="A190">
        <v>0.18123665</v>
      </c>
      <c r="B190">
        <v>0.20869673999999999</v>
      </c>
      <c r="C190">
        <v>0.10984039</v>
      </c>
      <c r="D190">
        <v>0.74142271000000004</v>
      </c>
      <c r="E190">
        <v>0.26361695000000002</v>
      </c>
      <c r="F190">
        <v>0.30206107999999998</v>
      </c>
      <c r="G190">
        <v>0.14279251000000001</v>
      </c>
      <c r="H190">
        <v>9.3364343000000002E-2</v>
      </c>
    </row>
    <row r="191" spans="1:10" x14ac:dyDescent="0.25">
      <c r="A191">
        <v>0.13730050999999999</v>
      </c>
      <c r="B191">
        <v>0.45583758000000002</v>
      </c>
      <c r="C191">
        <v>0.20869677</v>
      </c>
      <c r="D191">
        <v>0.51624990000000004</v>
      </c>
      <c r="E191">
        <v>1.0874197000000001</v>
      </c>
      <c r="F191">
        <v>0.20869677</v>
      </c>
      <c r="G191">
        <v>0.45034558000000002</v>
      </c>
      <c r="H191">
        <v>0.47780579000000001</v>
      </c>
    </row>
    <row r="192" spans="1:10" x14ac:dyDescent="0.25">
      <c r="A192">
        <v>0.28009297999999999</v>
      </c>
      <c r="B192">
        <v>6.0412212999999999E-2</v>
      </c>
      <c r="C192">
        <v>0.36247330999999999</v>
      </c>
      <c r="D192">
        <v>0.28558505000000001</v>
      </c>
      <c r="E192">
        <v>0.31304511000000002</v>
      </c>
      <c r="F192">
        <v>0.35698128000000001</v>
      </c>
      <c r="G192">
        <v>8.2380295000000006E-2</v>
      </c>
      <c r="H192">
        <v>0.59313822000000005</v>
      </c>
    </row>
    <row r="193" spans="1:8" x14ac:dyDescent="0.25">
      <c r="A193">
        <v>0.30755311000000002</v>
      </c>
      <c r="B193">
        <v>0.45583758000000002</v>
      </c>
      <c r="C193">
        <v>0.38993340999999998</v>
      </c>
      <c r="D193">
        <v>1.6311298999999999</v>
      </c>
      <c r="E193">
        <v>0.13180847000000001</v>
      </c>
      <c r="F193">
        <v>5.4920196999999997E-2</v>
      </c>
      <c r="G193">
        <v>0.16476059000000001</v>
      </c>
      <c r="H193">
        <v>0.56018603</v>
      </c>
    </row>
    <row r="194" spans="1:8" x14ac:dyDescent="0.25">
      <c r="A194">
        <v>0.42288551000000002</v>
      </c>
      <c r="B194">
        <v>0.55469394000000005</v>
      </c>
      <c r="C194">
        <v>1.2796406</v>
      </c>
      <c r="D194">
        <v>1.2631645</v>
      </c>
      <c r="E194">
        <v>0.25263289</v>
      </c>
      <c r="F194">
        <v>0.38444138</v>
      </c>
      <c r="G194">
        <v>0.40091740999999997</v>
      </c>
      <c r="H194">
        <v>0.52723396</v>
      </c>
    </row>
    <row r="195" spans="1:8" x14ac:dyDescent="0.25">
      <c r="A195">
        <v>5.4920196999999997E-2</v>
      </c>
      <c r="B195">
        <v>0.20869673999999999</v>
      </c>
      <c r="C195">
        <v>0.25263291999999998</v>
      </c>
      <c r="D195">
        <v>0.28558505000000001</v>
      </c>
      <c r="E195">
        <v>0.30206105</v>
      </c>
      <c r="F195">
        <v>0.10434838</v>
      </c>
      <c r="G195">
        <v>0.57666205999999998</v>
      </c>
      <c r="H195">
        <v>7.1396268999999998E-2</v>
      </c>
    </row>
    <row r="196" spans="1:8" x14ac:dyDescent="0.25">
      <c r="A196">
        <v>0.4723137</v>
      </c>
      <c r="B196">
        <v>0.18672864</v>
      </c>
      <c r="C196">
        <v>0.23615685</v>
      </c>
      <c r="D196">
        <v>0.25263291999999998</v>
      </c>
      <c r="E196">
        <v>1.6476059000000001</v>
      </c>
      <c r="F196">
        <v>0.99954759999999998</v>
      </c>
      <c r="G196">
        <v>0.10984038</v>
      </c>
      <c r="H196">
        <v>0.51075791999999998</v>
      </c>
    </row>
    <row r="197" spans="1:8" x14ac:dyDescent="0.25">
      <c r="A197">
        <v>0.67551844999999999</v>
      </c>
      <c r="B197">
        <v>0.58215404000000004</v>
      </c>
      <c r="C197">
        <v>0.81281893999999999</v>
      </c>
      <c r="D197">
        <v>5.4920196999999997E-2</v>
      </c>
      <c r="E197">
        <v>0.88421512000000002</v>
      </c>
      <c r="F197">
        <v>0.22517282</v>
      </c>
      <c r="G197">
        <v>5.4920189000000001E-2</v>
      </c>
      <c r="H197">
        <v>0.19222072000000001</v>
      </c>
    </row>
    <row r="198" spans="1:8" x14ac:dyDescent="0.25">
      <c r="A198">
        <v>0.20320473999999999</v>
      </c>
      <c r="B198">
        <v>0.32402912</v>
      </c>
      <c r="C198">
        <v>0.76339078000000005</v>
      </c>
      <c r="D198">
        <v>8.7872319000000004E-2</v>
      </c>
      <c r="E198">
        <v>0.25812491999999998</v>
      </c>
      <c r="F198">
        <v>0.18672867000000001</v>
      </c>
      <c r="G198">
        <v>8.7872310999999995E-2</v>
      </c>
      <c r="H198">
        <v>0.14828454999999999</v>
      </c>
    </row>
    <row r="199" spans="1:8" x14ac:dyDescent="0.25">
      <c r="A199">
        <v>0.70847057999999996</v>
      </c>
      <c r="B199">
        <v>9.8856351999999995E-2</v>
      </c>
      <c r="C199">
        <v>0.73593061999999998</v>
      </c>
      <c r="D199">
        <v>0.29656907999999998</v>
      </c>
      <c r="E199">
        <v>0.76888268999999998</v>
      </c>
      <c r="F199">
        <v>0.26361695000000002</v>
      </c>
      <c r="G199">
        <v>0.63158219999999998</v>
      </c>
      <c r="H199">
        <v>1.3949731999999999</v>
      </c>
    </row>
    <row r="200" spans="1:8" x14ac:dyDescent="0.25">
      <c r="A200">
        <v>0.29656907999999998</v>
      </c>
      <c r="B200">
        <v>0.21968076</v>
      </c>
      <c r="C200">
        <v>0.35698128000000001</v>
      </c>
      <c r="D200">
        <v>0.34599727000000002</v>
      </c>
      <c r="E200">
        <v>0.56018590999999995</v>
      </c>
      <c r="F200">
        <v>0.47780576000000002</v>
      </c>
      <c r="G200">
        <v>0.18672864</v>
      </c>
      <c r="H200">
        <v>0.41739356999999999</v>
      </c>
    </row>
    <row r="201" spans="1:8" x14ac:dyDescent="0.25">
      <c r="A201">
        <v>0.61510622999999998</v>
      </c>
      <c r="B201">
        <v>9.3364321E-2</v>
      </c>
      <c r="C201">
        <v>0.12631645999999999</v>
      </c>
      <c r="D201">
        <v>0.88970720999999997</v>
      </c>
      <c r="E201">
        <v>0.80732685000000004</v>
      </c>
      <c r="F201">
        <v>0.85126310999999999</v>
      </c>
      <c r="G201">
        <v>0.80183481999999995</v>
      </c>
      <c r="H201">
        <v>0.76339084000000001</v>
      </c>
    </row>
    <row r="202" spans="1:8" x14ac:dyDescent="0.25">
      <c r="A202">
        <v>0.64256637999999999</v>
      </c>
      <c r="B202">
        <v>0.58215404000000004</v>
      </c>
      <c r="C202">
        <v>0.13730050999999999</v>
      </c>
      <c r="D202">
        <v>0.45034563999999999</v>
      </c>
      <c r="E202">
        <v>0.53272587000000005</v>
      </c>
      <c r="F202">
        <v>0.12631645999999999</v>
      </c>
      <c r="G202">
        <v>0.34050518000000002</v>
      </c>
      <c r="H202">
        <v>1.1862763999999999</v>
      </c>
    </row>
    <row r="203" spans="1:8" x14ac:dyDescent="0.25">
      <c r="A203">
        <v>1.4444013</v>
      </c>
      <c r="B203">
        <v>0.18123664</v>
      </c>
      <c r="C203">
        <v>0.29107705</v>
      </c>
      <c r="D203">
        <v>0.25812495000000002</v>
      </c>
      <c r="E203">
        <v>0.70847051999999999</v>
      </c>
      <c r="F203">
        <v>1.1038958999999999</v>
      </c>
      <c r="G203">
        <v>0.12631644</v>
      </c>
      <c r="H203">
        <v>0.35698131</v>
      </c>
    </row>
    <row r="204" spans="1:8" x14ac:dyDescent="0.25">
      <c r="A204">
        <v>0.28009297999999999</v>
      </c>
      <c r="B204">
        <v>8.7872310999999995E-2</v>
      </c>
      <c r="C204">
        <v>1.0379917999999999</v>
      </c>
      <c r="D204">
        <v>7.1396261000000003E-2</v>
      </c>
      <c r="E204">
        <v>0.25263289</v>
      </c>
      <c r="F204">
        <v>0.10984039</v>
      </c>
      <c r="G204">
        <v>0.20320471000000001</v>
      </c>
      <c r="H204">
        <v>0.13730052000000001</v>
      </c>
    </row>
    <row r="205" spans="1:8" x14ac:dyDescent="0.25">
      <c r="A205">
        <v>0.63158225999999995</v>
      </c>
      <c r="B205">
        <v>0.40640941000000003</v>
      </c>
      <c r="C205">
        <v>0.18123665</v>
      </c>
      <c r="D205">
        <v>0.11533242</v>
      </c>
      <c r="E205">
        <v>0.24714087000000001</v>
      </c>
      <c r="F205">
        <v>0.18672867000000001</v>
      </c>
      <c r="G205">
        <v>0.41739347999999998</v>
      </c>
      <c r="H205">
        <v>1.081928</v>
      </c>
    </row>
    <row r="206" spans="1:8" x14ac:dyDescent="0.25">
      <c r="A206">
        <v>0.29656907999999998</v>
      </c>
      <c r="B206">
        <v>0.15926856</v>
      </c>
      <c r="C206">
        <v>0.31304514</v>
      </c>
      <c r="D206">
        <v>1.3510369</v>
      </c>
      <c r="E206">
        <v>1.0819278000000001</v>
      </c>
      <c r="F206">
        <v>1.0324998000000001</v>
      </c>
      <c r="G206">
        <v>0.28558502000000002</v>
      </c>
      <c r="H206">
        <v>0.21418880000000001</v>
      </c>
    </row>
    <row r="207" spans="1:8" x14ac:dyDescent="0.25">
      <c r="A207">
        <v>8.2380302000000002E-2</v>
      </c>
      <c r="B207">
        <v>0.56018590999999995</v>
      </c>
      <c r="C207">
        <v>0.20320473999999999</v>
      </c>
      <c r="D207">
        <v>0.65355032999999996</v>
      </c>
      <c r="E207">
        <v>6.0412212999999999E-2</v>
      </c>
      <c r="F207">
        <v>0.10434838</v>
      </c>
      <c r="G207">
        <v>0.58764607000000002</v>
      </c>
      <c r="H207">
        <v>0.31304516999999998</v>
      </c>
    </row>
    <row r="208" spans="1:8" x14ac:dyDescent="0.25">
      <c r="A208">
        <v>0.31304514</v>
      </c>
      <c r="B208">
        <v>0.18672864</v>
      </c>
      <c r="C208">
        <v>0.46682170000000001</v>
      </c>
      <c r="D208">
        <v>0.68650246000000004</v>
      </c>
      <c r="E208">
        <v>0.45034558000000002</v>
      </c>
      <c r="F208">
        <v>0.12631645999999999</v>
      </c>
      <c r="G208">
        <v>0.11533241</v>
      </c>
      <c r="H208">
        <v>0.51624994999999996</v>
      </c>
    </row>
    <row r="209" spans="1:8" x14ac:dyDescent="0.25">
      <c r="A209">
        <v>9.8856360000000004E-2</v>
      </c>
      <c r="B209">
        <v>0.42288545</v>
      </c>
      <c r="C209">
        <v>0.32402914999999999</v>
      </c>
      <c r="D209">
        <v>0.24164888000000001</v>
      </c>
      <c r="E209">
        <v>0.69748639999999995</v>
      </c>
      <c r="F209">
        <v>0.23615685</v>
      </c>
      <c r="G209">
        <v>0.20320471000000001</v>
      </c>
      <c r="H209">
        <v>0.34599730000000001</v>
      </c>
    </row>
    <row r="210" spans="1:8" x14ac:dyDescent="0.25">
      <c r="A210">
        <v>0.19222069</v>
      </c>
      <c r="B210">
        <v>0.67002636000000004</v>
      </c>
      <c r="C210">
        <v>0.63707429000000004</v>
      </c>
      <c r="D210">
        <v>0.40640946999999999</v>
      </c>
      <c r="E210">
        <v>1.1533241000000001</v>
      </c>
      <c r="F210">
        <v>0.78535878999999997</v>
      </c>
      <c r="G210">
        <v>0.35698121999999999</v>
      </c>
      <c r="H210">
        <v>0.27460104000000002</v>
      </c>
    </row>
    <row r="211" spans="1:8" x14ac:dyDescent="0.25">
      <c r="A211">
        <v>0.33501321000000001</v>
      </c>
      <c r="B211">
        <v>5.4920189000000001E-2</v>
      </c>
      <c r="C211">
        <v>0.58215410000000001</v>
      </c>
      <c r="D211">
        <v>1.0105317</v>
      </c>
      <c r="E211">
        <v>0.93364327999999996</v>
      </c>
      <c r="F211">
        <v>0.25263291999999998</v>
      </c>
      <c r="G211">
        <v>0.23066481999999999</v>
      </c>
      <c r="H211">
        <v>0.88421530000000004</v>
      </c>
    </row>
    <row r="212" spans="1:8" x14ac:dyDescent="0.25">
      <c r="A212">
        <v>0.76339078000000005</v>
      </c>
      <c r="B212">
        <v>7.1396254000000006E-2</v>
      </c>
      <c r="C212">
        <v>0.80732691000000001</v>
      </c>
      <c r="D212">
        <v>0.32402914999999999</v>
      </c>
      <c r="E212">
        <v>0.13180847000000001</v>
      </c>
      <c r="F212">
        <v>0.64805829999999998</v>
      </c>
      <c r="G212">
        <v>0.15926856</v>
      </c>
      <c r="H212">
        <v>0.88970733000000002</v>
      </c>
    </row>
    <row r="213" spans="1:8" x14ac:dyDescent="0.25">
      <c r="A213">
        <v>0.25263291999999998</v>
      </c>
      <c r="B213">
        <v>0.15377653999999999</v>
      </c>
      <c r="C213">
        <v>0.43386956999999998</v>
      </c>
      <c r="D213">
        <v>0.67002642000000001</v>
      </c>
      <c r="E213">
        <v>0.96110331999999998</v>
      </c>
      <c r="F213">
        <v>0.65904242000000002</v>
      </c>
      <c r="G213">
        <v>0.80183481999999995</v>
      </c>
      <c r="H213">
        <v>0.13180849</v>
      </c>
    </row>
    <row r="214" spans="1:8" x14ac:dyDescent="0.25">
      <c r="A214">
        <v>0.10434838</v>
      </c>
      <c r="B214">
        <v>0.65904236000000005</v>
      </c>
      <c r="C214">
        <v>0.78535878999999997</v>
      </c>
      <c r="D214">
        <v>0.30755311000000002</v>
      </c>
      <c r="E214">
        <v>0.34599723999999998</v>
      </c>
      <c r="F214">
        <v>0.94462740000000001</v>
      </c>
      <c r="G214">
        <v>0.15377653999999999</v>
      </c>
      <c r="H214">
        <v>0.49428182999999998</v>
      </c>
    </row>
    <row r="215" spans="1:8" x14ac:dyDescent="0.25">
      <c r="A215">
        <v>0.17025261</v>
      </c>
      <c r="B215">
        <v>0.21418875000000001</v>
      </c>
      <c r="C215">
        <v>0.14279252000000001</v>
      </c>
      <c r="D215">
        <v>0.13730050999999999</v>
      </c>
      <c r="E215">
        <v>0.17574461999999999</v>
      </c>
      <c r="F215">
        <v>0.20869677</v>
      </c>
      <c r="G215">
        <v>0.86224699000000005</v>
      </c>
      <c r="H215">
        <v>0.30755314</v>
      </c>
    </row>
    <row r="216" spans="1:8" x14ac:dyDescent="0.25">
      <c r="A216">
        <v>1.1698002999999999</v>
      </c>
      <c r="B216">
        <v>0.53821790000000003</v>
      </c>
      <c r="C216">
        <v>0.14828453999999999</v>
      </c>
      <c r="D216">
        <v>0.38993340999999998</v>
      </c>
      <c r="E216">
        <v>0.49977374000000002</v>
      </c>
      <c r="F216">
        <v>0.22517282</v>
      </c>
      <c r="G216">
        <v>0.17574461999999999</v>
      </c>
      <c r="H216">
        <v>9.8856374999999996E-2</v>
      </c>
    </row>
    <row r="217" spans="1:8" x14ac:dyDescent="0.25">
      <c r="A217">
        <v>0.58764612999999999</v>
      </c>
      <c r="B217">
        <v>6.5904237000000004E-2</v>
      </c>
      <c r="C217">
        <v>0.23066485</v>
      </c>
      <c r="D217">
        <v>9.3364336000000006E-2</v>
      </c>
      <c r="E217">
        <v>0.97208744000000002</v>
      </c>
      <c r="F217">
        <v>0.87323116999999995</v>
      </c>
      <c r="G217">
        <v>0.35148924999999998</v>
      </c>
      <c r="H217">
        <v>0.45583770000000001</v>
      </c>
    </row>
    <row r="218" spans="1:8" x14ac:dyDescent="0.25">
      <c r="A218">
        <v>0.88421523999999996</v>
      </c>
      <c r="B218">
        <v>0.41190146999999999</v>
      </c>
      <c r="C218">
        <v>0.53821796</v>
      </c>
      <c r="D218">
        <v>1.8563026</v>
      </c>
      <c r="E218">
        <v>0.53821790000000003</v>
      </c>
      <c r="F218">
        <v>0.14828453999999999</v>
      </c>
      <c r="G218">
        <v>0.34599723999999998</v>
      </c>
      <c r="H218">
        <v>0.10434839</v>
      </c>
    </row>
    <row r="219" spans="1:8" x14ac:dyDescent="0.25">
      <c r="A219">
        <v>0.71396254999999997</v>
      </c>
      <c r="B219">
        <v>0.39542540999999998</v>
      </c>
      <c r="C219">
        <v>0.13180847000000001</v>
      </c>
      <c r="D219">
        <v>9.8856360000000004E-2</v>
      </c>
      <c r="E219">
        <v>0.49977374000000002</v>
      </c>
      <c r="F219">
        <v>0.96110344000000003</v>
      </c>
      <c r="G219">
        <v>0.74691457000000006</v>
      </c>
      <c r="H219">
        <v>0.25263295000000002</v>
      </c>
    </row>
    <row r="220" spans="1:8" x14ac:dyDescent="0.25">
      <c r="A220">
        <v>0.64805829999999998</v>
      </c>
      <c r="B220">
        <v>0.89519912000000001</v>
      </c>
      <c r="C220">
        <v>0.12631645999999999</v>
      </c>
      <c r="D220">
        <v>8.7872319000000004E-2</v>
      </c>
      <c r="E220">
        <v>0.80732685000000004</v>
      </c>
      <c r="F220">
        <v>0.18672867000000001</v>
      </c>
      <c r="G220">
        <v>1.3235767000000001</v>
      </c>
      <c r="H220">
        <v>0.13730052000000001</v>
      </c>
    </row>
    <row r="221" spans="1:8" x14ac:dyDescent="0.25">
      <c r="A221">
        <v>6.5904237000000004E-2</v>
      </c>
      <c r="B221">
        <v>0.58764607000000002</v>
      </c>
      <c r="C221">
        <v>0.40091747</v>
      </c>
      <c r="D221">
        <v>0.19222069</v>
      </c>
      <c r="E221">
        <v>1.0324997</v>
      </c>
      <c r="F221">
        <v>0.10434838</v>
      </c>
      <c r="G221">
        <v>5.4920189000000001E-2</v>
      </c>
      <c r="H221">
        <v>0.82380313000000005</v>
      </c>
    </row>
    <row r="222" spans="1:8" x14ac:dyDescent="0.25">
      <c r="A222">
        <v>0.93913542999999999</v>
      </c>
      <c r="B222">
        <v>0.11533241</v>
      </c>
      <c r="C222">
        <v>7.6888278000000004E-2</v>
      </c>
      <c r="D222">
        <v>0.54370993000000001</v>
      </c>
      <c r="E222">
        <v>5.4920189000000001E-2</v>
      </c>
      <c r="F222">
        <v>0.51075786000000001</v>
      </c>
      <c r="G222">
        <v>0.26910895000000001</v>
      </c>
      <c r="H222">
        <v>1.2027524999999999</v>
      </c>
    </row>
    <row r="223" spans="1:8" x14ac:dyDescent="0.25">
      <c r="A223">
        <v>0.82929498000000001</v>
      </c>
      <c r="B223">
        <v>0.45034558000000002</v>
      </c>
      <c r="C223">
        <v>0.21968078999999999</v>
      </c>
      <c r="D223">
        <v>0.76339078000000005</v>
      </c>
      <c r="E223">
        <v>0.35698121999999999</v>
      </c>
      <c r="F223">
        <v>1.2247205000000001</v>
      </c>
      <c r="G223">
        <v>0.19771269999999999</v>
      </c>
      <c r="H223">
        <v>1.0105318000000001</v>
      </c>
    </row>
    <row r="224" spans="1:8" x14ac:dyDescent="0.25">
      <c r="A224">
        <v>0.61510622999999998</v>
      </c>
      <c r="B224">
        <v>0.31853712000000001</v>
      </c>
      <c r="C224">
        <v>0.47780576000000002</v>
      </c>
      <c r="D224">
        <v>0.17574464000000001</v>
      </c>
      <c r="E224">
        <v>0.32402912</v>
      </c>
      <c r="F224">
        <v>7.6888278000000004E-2</v>
      </c>
      <c r="G224">
        <v>0.5931381</v>
      </c>
      <c r="H224">
        <v>0.13730052000000001</v>
      </c>
    </row>
    <row r="225" spans="1:8" x14ac:dyDescent="0.25">
      <c r="A225">
        <v>0.53272593000000001</v>
      </c>
      <c r="B225">
        <v>1.1368479</v>
      </c>
      <c r="C225">
        <v>0.15926857</v>
      </c>
      <c r="D225">
        <v>0.67002642000000001</v>
      </c>
      <c r="E225">
        <v>0.51624983999999996</v>
      </c>
      <c r="F225">
        <v>0.14828453999999999</v>
      </c>
      <c r="G225">
        <v>0.30755307999999998</v>
      </c>
      <c r="H225">
        <v>0.92815143</v>
      </c>
    </row>
    <row r="226" spans="1:8" x14ac:dyDescent="0.25">
      <c r="A226">
        <v>0.38993340999999998</v>
      </c>
      <c r="B226">
        <v>0.41190146999999999</v>
      </c>
      <c r="C226">
        <v>0.12631645999999999</v>
      </c>
      <c r="D226">
        <v>0.17025261</v>
      </c>
      <c r="E226">
        <v>0.30755307999999998</v>
      </c>
      <c r="F226">
        <v>9.8856360000000004E-2</v>
      </c>
      <c r="G226">
        <v>0.49977374000000002</v>
      </c>
      <c r="H226">
        <v>0.51075791999999998</v>
      </c>
    </row>
    <row r="227" spans="1:8" x14ac:dyDescent="0.25">
      <c r="A227">
        <v>0.23066485</v>
      </c>
      <c r="B227">
        <v>0.37894934000000002</v>
      </c>
      <c r="C227">
        <v>0.15377656000000001</v>
      </c>
      <c r="D227">
        <v>0.64805829999999998</v>
      </c>
      <c r="E227">
        <v>0.92815119000000001</v>
      </c>
      <c r="F227">
        <v>0.81281893999999999</v>
      </c>
      <c r="G227">
        <v>0.62609022999999997</v>
      </c>
      <c r="H227">
        <v>8.2380309999999998E-2</v>
      </c>
    </row>
    <row r="228" spans="1:8" x14ac:dyDescent="0.25">
      <c r="A228">
        <v>7.6888278000000004E-2</v>
      </c>
      <c r="B228">
        <v>0.13730049</v>
      </c>
      <c r="C228">
        <v>0.26361695000000002</v>
      </c>
      <c r="D228">
        <v>0.21968078999999999</v>
      </c>
      <c r="E228">
        <v>0.15377653999999999</v>
      </c>
      <c r="F228">
        <v>0.47780576000000002</v>
      </c>
      <c r="G228">
        <v>0.42288545</v>
      </c>
      <c r="H228">
        <v>0.70297867000000003</v>
      </c>
    </row>
    <row r="229" spans="1:8" x14ac:dyDescent="0.25">
      <c r="A229">
        <v>0.17025261</v>
      </c>
      <c r="B229">
        <v>0.23066481999999999</v>
      </c>
      <c r="C229">
        <v>0.35148928000000002</v>
      </c>
      <c r="D229">
        <v>1.0929120000000001</v>
      </c>
      <c r="E229">
        <v>0.58215404000000004</v>
      </c>
      <c r="F229">
        <v>0.52723390000000003</v>
      </c>
      <c r="G229">
        <v>0.25812491999999998</v>
      </c>
      <c r="H229">
        <v>0.54920208000000004</v>
      </c>
    </row>
    <row r="230" spans="1:8" x14ac:dyDescent="0.25">
      <c r="A230">
        <v>0.18672867000000001</v>
      </c>
      <c r="B230">
        <v>0.35698121999999999</v>
      </c>
      <c r="C230">
        <v>0.21418877</v>
      </c>
      <c r="D230">
        <v>0.93364340000000001</v>
      </c>
      <c r="E230">
        <v>0.47231367000000002</v>
      </c>
      <c r="F230">
        <v>0.12631645999999999</v>
      </c>
      <c r="G230">
        <v>0.17025259000000001</v>
      </c>
      <c r="H230">
        <v>0.41190156</v>
      </c>
    </row>
    <row r="231" spans="1:8" x14ac:dyDescent="0.25">
      <c r="A231">
        <v>0.35698128000000001</v>
      </c>
      <c r="B231">
        <v>7.6888270999999994E-2</v>
      </c>
      <c r="C231">
        <v>0.31304514</v>
      </c>
      <c r="D231">
        <v>0.97757947000000001</v>
      </c>
      <c r="E231">
        <v>0.70847051999999999</v>
      </c>
      <c r="F231">
        <v>0.25812495000000002</v>
      </c>
      <c r="G231">
        <v>0.37894934000000002</v>
      </c>
      <c r="H231">
        <v>0.36796537000000001</v>
      </c>
    </row>
    <row r="232" spans="1:8" x14ac:dyDescent="0.25">
      <c r="A232">
        <v>1.0984039999999999</v>
      </c>
      <c r="B232">
        <v>0.46682163999999998</v>
      </c>
      <c r="C232">
        <v>1.2521806</v>
      </c>
      <c r="D232">
        <v>1.0050397</v>
      </c>
      <c r="E232">
        <v>7.6888270999999994E-2</v>
      </c>
      <c r="F232">
        <v>0.12082444000000001</v>
      </c>
      <c r="G232">
        <v>0.18123664</v>
      </c>
      <c r="H232">
        <v>5.4920204E-2</v>
      </c>
    </row>
    <row r="233" spans="1:8" x14ac:dyDescent="0.25">
      <c r="A233">
        <v>0.40091747</v>
      </c>
      <c r="B233">
        <v>0.37345728</v>
      </c>
      <c r="C233">
        <v>0.51075786000000001</v>
      </c>
      <c r="D233">
        <v>0.14828453999999999</v>
      </c>
      <c r="E233">
        <v>0.29107702000000002</v>
      </c>
      <c r="F233">
        <v>0.41739354000000001</v>
      </c>
      <c r="G233">
        <v>9.8856351999999995E-2</v>
      </c>
      <c r="H233">
        <v>1.9441752000000001</v>
      </c>
    </row>
    <row r="234" spans="1:8" x14ac:dyDescent="0.25">
      <c r="A234">
        <v>0.35698128000000001</v>
      </c>
      <c r="B234">
        <v>0.48329770999999999</v>
      </c>
      <c r="C234">
        <v>0.19771272000000001</v>
      </c>
      <c r="D234">
        <v>0.49977379999999999</v>
      </c>
      <c r="E234">
        <v>0.98307144999999996</v>
      </c>
      <c r="F234">
        <v>6.5904237000000004E-2</v>
      </c>
      <c r="G234">
        <v>0.25263289</v>
      </c>
      <c r="H234">
        <v>5.4920204E-2</v>
      </c>
    </row>
    <row r="235" spans="1:8" x14ac:dyDescent="0.25">
      <c r="A235">
        <v>0.25812495000000002</v>
      </c>
      <c r="B235">
        <v>0.34599723999999998</v>
      </c>
      <c r="C235">
        <v>0.12082444000000001</v>
      </c>
      <c r="D235">
        <v>0.80183494</v>
      </c>
      <c r="E235">
        <v>0.12631644</v>
      </c>
      <c r="F235">
        <v>0.23615685</v>
      </c>
      <c r="G235">
        <v>1.0215156000000001</v>
      </c>
      <c r="H235">
        <v>0.23615688000000001</v>
      </c>
    </row>
    <row r="236" spans="1:8" x14ac:dyDescent="0.25">
      <c r="A236">
        <v>0.45583763999999999</v>
      </c>
      <c r="B236">
        <v>0.12082443</v>
      </c>
      <c r="C236">
        <v>7.6888278000000004E-2</v>
      </c>
      <c r="D236">
        <v>0.56018597000000003</v>
      </c>
      <c r="E236">
        <v>6.0412212999999999E-2</v>
      </c>
      <c r="F236">
        <v>0.62609029000000005</v>
      </c>
      <c r="G236">
        <v>0.10434837</v>
      </c>
      <c r="H236">
        <v>0.59863018999999995</v>
      </c>
    </row>
    <row r="237" spans="1:8" x14ac:dyDescent="0.25">
      <c r="A237">
        <v>0.43386956999999998</v>
      </c>
      <c r="B237">
        <v>0.70297849000000001</v>
      </c>
      <c r="C237">
        <v>0.30206107999999998</v>
      </c>
      <c r="D237">
        <v>0.78535878999999997</v>
      </c>
      <c r="E237">
        <v>0.13180847000000001</v>
      </c>
      <c r="F237">
        <v>0.65904242000000002</v>
      </c>
      <c r="G237">
        <v>0.62059819999999999</v>
      </c>
      <c r="H237">
        <v>0.13180849</v>
      </c>
    </row>
    <row r="238" spans="1:8" x14ac:dyDescent="0.25">
      <c r="A238">
        <v>0.99954759999999998</v>
      </c>
      <c r="B238">
        <v>0.48878968</v>
      </c>
      <c r="C238">
        <v>0.12082444000000001</v>
      </c>
      <c r="D238">
        <v>1.3071006999999999</v>
      </c>
      <c r="E238">
        <v>0.77986670000000002</v>
      </c>
      <c r="F238">
        <v>0.45583763999999999</v>
      </c>
      <c r="G238">
        <v>0.10984038</v>
      </c>
      <c r="H238">
        <v>0.21968082</v>
      </c>
    </row>
    <row r="239" spans="1:8" x14ac:dyDescent="0.25">
      <c r="A239">
        <v>0.46682170000000001</v>
      </c>
      <c r="B239">
        <v>0.52174180999999997</v>
      </c>
      <c r="C239">
        <v>0.24164888000000001</v>
      </c>
      <c r="D239">
        <v>0.14828453999999999</v>
      </c>
      <c r="E239">
        <v>0.86224699000000005</v>
      </c>
      <c r="F239">
        <v>0.26361695000000002</v>
      </c>
      <c r="G239">
        <v>8.2380295000000006E-2</v>
      </c>
      <c r="H239">
        <v>0.22517282999999999</v>
      </c>
    </row>
    <row r="240" spans="1:8" x14ac:dyDescent="0.25">
      <c r="A240">
        <v>0.11533242</v>
      </c>
      <c r="B240">
        <v>0.34599723999999998</v>
      </c>
      <c r="C240">
        <v>8.7872319000000004E-2</v>
      </c>
      <c r="D240">
        <v>0.55469400000000002</v>
      </c>
      <c r="E240">
        <v>0.19771269999999999</v>
      </c>
      <c r="F240">
        <v>8.7872319000000004E-2</v>
      </c>
      <c r="G240">
        <v>0.44485356999999998</v>
      </c>
      <c r="H240">
        <v>0.31304516999999998</v>
      </c>
    </row>
    <row r="241" spans="1:8" x14ac:dyDescent="0.25">
      <c r="A241">
        <v>0.45034563999999999</v>
      </c>
      <c r="B241">
        <v>0.14279251000000001</v>
      </c>
      <c r="C241">
        <v>0.12631645999999999</v>
      </c>
      <c r="D241">
        <v>0.98856359999999999</v>
      </c>
      <c r="E241">
        <v>0.96110331999999998</v>
      </c>
      <c r="F241">
        <v>8.2380302000000002E-2</v>
      </c>
      <c r="G241">
        <v>1.147832</v>
      </c>
      <c r="H241">
        <v>0.60961425000000002</v>
      </c>
    </row>
    <row r="242" spans="1:8" x14ac:dyDescent="0.25">
      <c r="A242">
        <v>0.30206107999999998</v>
      </c>
      <c r="B242">
        <v>0.27460097999999999</v>
      </c>
      <c r="C242">
        <v>0.43936156999999998</v>
      </c>
      <c r="D242">
        <v>0.52723390000000003</v>
      </c>
      <c r="E242">
        <v>1.3730047999999999</v>
      </c>
      <c r="F242">
        <v>0.10434838</v>
      </c>
      <c r="G242">
        <v>0.85675502000000003</v>
      </c>
      <c r="H242">
        <v>5.4920204E-2</v>
      </c>
    </row>
    <row r="243" spans="1:8" x14ac:dyDescent="0.25">
      <c r="A243">
        <v>8.2380302000000002E-2</v>
      </c>
      <c r="B243">
        <v>0.21968076</v>
      </c>
      <c r="C243">
        <v>0.11533242</v>
      </c>
      <c r="D243">
        <v>0.34599727000000002</v>
      </c>
      <c r="E243">
        <v>6.0412212999999999E-2</v>
      </c>
      <c r="F243">
        <v>0.14279252000000001</v>
      </c>
      <c r="G243">
        <v>0.43936151000000001</v>
      </c>
    </row>
    <row r="244" spans="1:8" x14ac:dyDescent="0.25">
      <c r="A244">
        <v>8.2380302000000002E-2</v>
      </c>
      <c r="B244">
        <v>7.6888270999999994E-2</v>
      </c>
      <c r="C244">
        <v>0.17574464000000001</v>
      </c>
      <c r="D244">
        <v>9.8856360000000004E-2</v>
      </c>
      <c r="E244">
        <v>0.12082443</v>
      </c>
      <c r="F244">
        <v>7.1396261000000003E-2</v>
      </c>
      <c r="G244">
        <v>8.7872310999999995E-2</v>
      </c>
    </row>
    <row r="245" spans="1:8" x14ac:dyDescent="0.25">
      <c r="A245">
        <v>0.14828453999999999</v>
      </c>
      <c r="B245">
        <v>0.65355026999999999</v>
      </c>
      <c r="C245">
        <v>0.46682170000000001</v>
      </c>
      <c r="D245">
        <v>0.35148928000000002</v>
      </c>
      <c r="E245">
        <v>8.2380295000000006E-2</v>
      </c>
      <c r="F245">
        <v>0.38993340999999998</v>
      </c>
      <c r="G245">
        <v>0.54920197000000004</v>
      </c>
    </row>
    <row r="246" spans="1:8" x14ac:dyDescent="0.25">
      <c r="A246">
        <v>6.5904237000000004E-2</v>
      </c>
      <c r="B246">
        <v>0.44485356999999998</v>
      </c>
      <c r="C246">
        <v>0.15377656000000001</v>
      </c>
      <c r="D246">
        <v>0.68101043000000006</v>
      </c>
      <c r="E246">
        <v>0.15377653999999999</v>
      </c>
      <c r="F246">
        <v>0.57666211999999994</v>
      </c>
      <c r="G246">
        <v>0.15377653999999999</v>
      </c>
    </row>
    <row r="247" spans="1:8" x14ac:dyDescent="0.25">
      <c r="A247">
        <v>0.79085088000000003</v>
      </c>
      <c r="B247">
        <v>0.36247328000000001</v>
      </c>
      <c r="C247">
        <v>0.60961418999999994</v>
      </c>
      <c r="D247">
        <v>0.18123665</v>
      </c>
      <c r="E247">
        <v>0.34599723999999998</v>
      </c>
      <c r="F247">
        <v>0.48878973999999997</v>
      </c>
      <c r="G247">
        <v>0.21968076</v>
      </c>
    </row>
    <row r="248" spans="1:8" x14ac:dyDescent="0.25">
      <c r="A248">
        <v>0.23066485</v>
      </c>
      <c r="B248">
        <v>0.40091740999999997</v>
      </c>
      <c r="C248">
        <v>0.10434838</v>
      </c>
      <c r="D248">
        <v>0.70847057999999996</v>
      </c>
      <c r="E248">
        <v>1.1423401</v>
      </c>
      <c r="F248">
        <v>0.11533242</v>
      </c>
      <c r="G248">
        <v>0.6041221</v>
      </c>
    </row>
    <row r="249" spans="1:8" x14ac:dyDescent="0.25">
      <c r="A249">
        <v>0.23066485</v>
      </c>
      <c r="B249">
        <v>0.12631644</v>
      </c>
      <c r="C249">
        <v>0.54920201999999996</v>
      </c>
      <c r="D249">
        <v>0.63707429000000004</v>
      </c>
      <c r="E249">
        <v>9.8856351999999995E-2</v>
      </c>
      <c r="F249">
        <v>5.4920196999999997E-2</v>
      </c>
      <c r="G249">
        <v>0.35148924999999998</v>
      </c>
    </row>
    <row r="250" spans="1:8" x14ac:dyDescent="0.25">
      <c r="A250">
        <v>1.0929120000000001</v>
      </c>
      <c r="B250">
        <v>0.34050518000000002</v>
      </c>
      <c r="C250">
        <v>5.4920196999999997E-2</v>
      </c>
      <c r="D250">
        <v>0.39542544000000002</v>
      </c>
      <c r="E250">
        <v>0.42837751000000002</v>
      </c>
      <c r="F250">
        <v>0.31853714999999999</v>
      </c>
      <c r="G250">
        <v>0.15926856</v>
      </c>
    </row>
    <row r="251" spans="1:8" x14ac:dyDescent="0.25">
      <c r="A251">
        <v>0.63158225999999995</v>
      </c>
      <c r="B251">
        <v>7.1396254000000006E-2</v>
      </c>
      <c r="C251">
        <v>0.50526583000000003</v>
      </c>
      <c r="D251">
        <v>0.33501321000000001</v>
      </c>
      <c r="E251">
        <v>0.13180847000000001</v>
      </c>
      <c r="F251">
        <v>0.60961418999999994</v>
      </c>
      <c r="G251">
        <v>8.7872310999999995E-2</v>
      </c>
    </row>
    <row r="252" spans="1:8" x14ac:dyDescent="0.25">
      <c r="A252">
        <v>0.15926857</v>
      </c>
      <c r="B252">
        <v>0.12082443</v>
      </c>
      <c r="C252">
        <v>0.18123665</v>
      </c>
      <c r="D252">
        <v>0.27460100999999998</v>
      </c>
      <c r="E252">
        <v>0.51075780000000004</v>
      </c>
      <c r="F252">
        <v>0.26361695000000002</v>
      </c>
      <c r="G252">
        <v>0.94462734000000004</v>
      </c>
    </row>
    <row r="253" spans="1:8" x14ac:dyDescent="0.25">
      <c r="A253">
        <v>0.26910898</v>
      </c>
      <c r="B253">
        <v>0.27460097999999999</v>
      </c>
      <c r="C253">
        <v>6.5904237000000004E-2</v>
      </c>
      <c r="D253">
        <v>0.96659552999999998</v>
      </c>
      <c r="E253">
        <v>0.53272587000000005</v>
      </c>
      <c r="F253">
        <v>0.35698128000000001</v>
      </c>
      <c r="G253">
        <v>0.58764607000000002</v>
      </c>
    </row>
    <row r="254" spans="1:8" x14ac:dyDescent="0.25">
      <c r="A254">
        <v>0.58764612999999999</v>
      </c>
      <c r="B254">
        <v>0.75240666</v>
      </c>
      <c r="C254">
        <v>0.10984039</v>
      </c>
      <c r="D254">
        <v>1.1588162</v>
      </c>
      <c r="E254">
        <v>9.3364321E-2</v>
      </c>
      <c r="F254">
        <v>0.13180847000000001</v>
      </c>
      <c r="G254">
        <v>0.62059819999999999</v>
      </c>
    </row>
    <row r="255" spans="1:8" x14ac:dyDescent="0.25">
      <c r="A255">
        <v>0.91716730999999996</v>
      </c>
      <c r="B255">
        <v>0.45034558000000002</v>
      </c>
      <c r="C255">
        <v>0.11533242</v>
      </c>
      <c r="D255">
        <v>0.64805829999999998</v>
      </c>
      <c r="E255">
        <v>0.37894934000000002</v>
      </c>
      <c r="F255">
        <v>0.40091747</v>
      </c>
      <c r="G255">
        <v>5.4920189000000001E-2</v>
      </c>
    </row>
    <row r="256" spans="1:8" x14ac:dyDescent="0.25">
      <c r="A256">
        <v>0.46132970000000001</v>
      </c>
      <c r="B256">
        <v>0.74142264999999996</v>
      </c>
      <c r="C256">
        <v>0.26910898</v>
      </c>
      <c r="D256">
        <v>0.57117008999999996</v>
      </c>
      <c r="E256">
        <v>0.67551839000000002</v>
      </c>
      <c r="F256">
        <v>6.0412221000000002E-2</v>
      </c>
      <c r="G256">
        <v>0.32952118000000002</v>
      </c>
    </row>
    <row r="257" spans="1:7" x14ac:dyDescent="0.25">
      <c r="A257">
        <v>0.26361695000000002</v>
      </c>
      <c r="B257">
        <v>0.28558502000000002</v>
      </c>
      <c r="C257">
        <v>0.41739354000000001</v>
      </c>
      <c r="D257">
        <v>1.0764358999999999</v>
      </c>
      <c r="E257">
        <v>0.16476059000000001</v>
      </c>
      <c r="F257">
        <v>8.2380302000000002E-2</v>
      </c>
      <c r="G257">
        <v>7.6888270999999994E-2</v>
      </c>
    </row>
    <row r="258" spans="1:7" x14ac:dyDescent="0.25">
      <c r="A258">
        <v>0.16476060000000001</v>
      </c>
      <c r="B258">
        <v>0.32402912</v>
      </c>
      <c r="C258">
        <v>0.30206107999999998</v>
      </c>
      <c r="D258">
        <v>0.18123665</v>
      </c>
      <c r="E258">
        <v>0.13730049</v>
      </c>
      <c r="F258">
        <v>0.55469400000000002</v>
      </c>
      <c r="G258">
        <v>8.7872310999999995E-2</v>
      </c>
    </row>
    <row r="259" spans="1:7" x14ac:dyDescent="0.25">
      <c r="A259">
        <v>0.19222069</v>
      </c>
      <c r="B259">
        <v>0.28009295000000001</v>
      </c>
      <c r="C259">
        <v>0.55469400000000002</v>
      </c>
      <c r="D259">
        <v>1.2686565999999999</v>
      </c>
      <c r="E259">
        <v>0.50526576999999995</v>
      </c>
      <c r="F259">
        <v>0.11533242</v>
      </c>
    </row>
    <row r="260" spans="1:7" x14ac:dyDescent="0.25">
      <c r="A260">
        <v>0.14828453999999999</v>
      </c>
      <c r="B260">
        <v>0.41739347999999998</v>
      </c>
      <c r="C260">
        <v>0.52723390000000003</v>
      </c>
      <c r="D260">
        <v>0.80183494</v>
      </c>
      <c r="E260">
        <v>0.98307144999999996</v>
      </c>
      <c r="F260">
        <v>0.30206107999999998</v>
      </c>
    </row>
    <row r="261" spans="1:7" x14ac:dyDescent="0.25">
      <c r="A261">
        <v>0.42837754</v>
      </c>
      <c r="B261">
        <v>0.47231367000000002</v>
      </c>
      <c r="C261">
        <v>0.90069127000000004</v>
      </c>
      <c r="D261">
        <v>0.69199454999999999</v>
      </c>
      <c r="E261">
        <v>0.40091740999999997</v>
      </c>
      <c r="F261">
        <v>0.34050521</v>
      </c>
    </row>
    <row r="262" spans="1:7" x14ac:dyDescent="0.25">
      <c r="A262">
        <v>0.41739354000000001</v>
      </c>
      <c r="B262">
        <v>0.16476059000000001</v>
      </c>
      <c r="C262">
        <v>0.23615685</v>
      </c>
      <c r="D262">
        <v>0.40640946999999999</v>
      </c>
      <c r="E262">
        <v>0.91716719000000002</v>
      </c>
      <c r="F262">
        <v>6.5904237000000004E-2</v>
      </c>
    </row>
    <row r="263" spans="1:7" x14ac:dyDescent="0.25">
      <c r="A263">
        <v>0.21968078999999999</v>
      </c>
      <c r="B263">
        <v>0.12631644</v>
      </c>
      <c r="C263">
        <v>0.13730050999999999</v>
      </c>
      <c r="D263">
        <v>0.21968078999999999</v>
      </c>
      <c r="E263">
        <v>0.51075780000000004</v>
      </c>
      <c r="F263">
        <v>0.35698128000000001</v>
      </c>
    </row>
    <row r="264" spans="1:7" x14ac:dyDescent="0.25">
      <c r="A264">
        <v>1.3455448000000001</v>
      </c>
      <c r="B264">
        <v>0.12631644</v>
      </c>
      <c r="C264">
        <v>0.80732691000000001</v>
      </c>
      <c r="D264">
        <v>1.5707176</v>
      </c>
      <c r="E264">
        <v>0.37345728</v>
      </c>
      <c r="F264">
        <v>0.29656907999999998</v>
      </c>
    </row>
    <row r="265" spans="1:7" x14ac:dyDescent="0.25">
      <c r="A265">
        <v>2.1913159000000002</v>
      </c>
      <c r="B265">
        <v>0.84027898000000001</v>
      </c>
      <c r="C265">
        <v>6.0412221000000002E-2</v>
      </c>
      <c r="D265">
        <v>0.46132970000000001</v>
      </c>
      <c r="E265">
        <v>0.14279251000000001</v>
      </c>
      <c r="F265">
        <v>0.25812495000000002</v>
      </c>
    </row>
    <row r="266" spans="1:7" x14ac:dyDescent="0.25">
      <c r="A266">
        <v>0.21968078999999999</v>
      </c>
      <c r="B266">
        <v>0.15926856</v>
      </c>
      <c r="C266">
        <v>0.14828453999999999</v>
      </c>
      <c r="D266">
        <v>0.65904242000000002</v>
      </c>
      <c r="E266">
        <v>0.23615684000000001</v>
      </c>
      <c r="F266">
        <v>0.21418877</v>
      </c>
    </row>
    <row r="267" spans="1:7" x14ac:dyDescent="0.25">
      <c r="A267">
        <v>0.28558505000000001</v>
      </c>
      <c r="B267">
        <v>0.67551839000000002</v>
      </c>
      <c r="C267">
        <v>0.18672867000000001</v>
      </c>
      <c r="D267">
        <v>0.41739354000000001</v>
      </c>
      <c r="E267">
        <v>0.52174180999999997</v>
      </c>
      <c r="F267">
        <v>0.44485360000000002</v>
      </c>
    </row>
    <row r="268" spans="1:7" x14ac:dyDescent="0.25">
      <c r="A268">
        <v>0.42837754</v>
      </c>
      <c r="B268">
        <v>0.56018590999999995</v>
      </c>
      <c r="C268">
        <v>0.74691468000000005</v>
      </c>
      <c r="D268">
        <v>0.54920201999999996</v>
      </c>
      <c r="E268">
        <v>1.0599597000000001</v>
      </c>
      <c r="F268">
        <v>0.23066485</v>
      </c>
    </row>
    <row r="269" spans="1:7" x14ac:dyDescent="0.25">
      <c r="A269">
        <v>0.41190149999999998</v>
      </c>
      <c r="B269">
        <v>8.7872310999999995E-2</v>
      </c>
      <c r="C269">
        <v>0.4723137</v>
      </c>
      <c r="D269">
        <v>0.62609029000000005</v>
      </c>
      <c r="E269">
        <v>0.19771269999999999</v>
      </c>
      <c r="F269">
        <v>0.39542544000000002</v>
      </c>
    </row>
    <row r="270" spans="1:7" x14ac:dyDescent="0.25">
      <c r="A270">
        <v>0.54920201999999996</v>
      </c>
      <c r="B270">
        <v>0.35148924999999998</v>
      </c>
      <c r="C270">
        <v>0.58764612999999999</v>
      </c>
      <c r="D270">
        <v>0.12082444000000001</v>
      </c>
      <c r="E270">
        <v>0.26361695000000002</v>
      </c>
      <c r="F270">
        <v>9.3364336000000006E-2</v>
      </c>
    </row>
    <row r="271" spans="1:7" x14ac:dyDescent="0.25">
      <c r="A271">
        <v>0.82380301</v>
      </c>
      <c r="B271">
        <v>0.50526576999999995</v>
      </c>
      <c r="C271">
        <v>0.26361695000000002</v>
      </c>
      <c r="D271">
        <v>0.56567805999999998</v>
      </c>
      <c r="E271">
        <v>0.71396243999999998</v>
      </c>
      <c r="F271">
        <v>0.69199454999999999</v>
      </c>
    </row>
    <row r="272" spans="1:7" x14ac:dyDescent="0.25">
      <c r="A272">
        <v>0.43936156999999998</v>
      </c>
      <c r="B272">
        <v>0.56018590999999995</v>
      </c>
      <c r="C272">
        <v>0.42837754</v>
      </c>
      <c r="D272">
        <v>0.23066485</v>
      </c>
      <c r="E272">
        <v>0.35148924999999998</v>
      </c>
      <c r="F272">
        <v>0.60412215999999996</v>
      </c>
    </row>
    <row r="273" spans="1:5" x14ac:dyDescent="0.25">
      <c r="A273">
        <v>0.32952121000000001</v>
      </c>
      <c r="B273">
        <v>0.42288545</v>
      </c>
      <c r="C273">
        <v>6.5904237000000004E-2</v>
      </c>
      <c r="D273">
        <v>0.23066485</v>
      </c>
      <c r="E273">
        <v>0.27460097999999999</v>
      </c>
    </row>
    <row r="274" spans="1:5" x14ac:dyDescent="0.25">
      <c r="A274">
        <v>0.19222069</v>
      </c>
      <c r="B274">
        <v>0.70297849000000001</v>
      </c>
      <c r="C274">
        <v>0.34050521</v>
      </c>
      <c r="D274">
        <v>0.29107705</v>
      </c>
      <c r="E274">
        <v>0.73043853000000003</v>
      </c>
    </row>
    <row r="275" spans="1:5" x14ac:dyDescent="0.25">
      <c r="A275">
        <v>0.55469400000000002</v>
      </c>
      <c r="B275">
        <v>0.37894934000000002</v>
      </c>
      <c r="C275">
        <v>9.3364336000000006E-2</v>
      </c>
      <c r="D275">
        <v>0.57666211999999994</v>
      </c>
      <c r="E275">
        <v>1.6530977</v>
      </c>
    </row>
    <row r="276" spans="1:5" x14ac:dyDescent="0.25">
      <c r="A276">
        <v>0.51075786000000001</v>
      </c>
      <c r="B276">
        <v>0.42288545</v>
      </c>
      <c r="C276">
        <v>8.2380302000000002E-2</v>
      </c>
      <c r="D276">
        <v>7.1396261000000003E-2</v>
      </c>
      <c r="E276">
        <v>0.10984038</v>
      </c>
    </row>
    <row r="277" spans="1:5" x14ac:dyDescent="0.25">
      <c r="A277">
        <v>0.31304514</v>
      </c>
      <c r="B277">
        <v>0.24714087000000001</v>
      </c>
      <c r="C277">
        <v>0.15377656000000001</v>
      </c>
      <c r="D277">
        <v>1.0434836999999999</v>
      </c>
      <c r="E277">
        <v>0.24714087000000001</v>
      </c>
    </row>
    <row r="278" spans="1:5" x14ac:dyDescent="0.25">
      <c r="A278">
        <v>0.88970720999999997</v>
      </c>
      <c r="B278">
        <v>0.29656905</v>
      </c>
      <c r="C278">
        <v>0.19771272000000001</v>
      </c>
      <c r="D278">
        <v>0.13180847000000001</v>
      </c>
      <c r="E278">
        <v>1.2192281</v>
      </c>
    </row>
    <row r="279" spans="1:5" x14ac:dyDescent="0.25">
      <c r="A279">
        <v>0.64805829999999998</v>
      </c>
      <c r="B279">
        <v>0.58764607000000002</v>
      </c>
      <c r="C279">
        <v>5.4920196999999997E-2</v>
      </c>
      <c r="D279">
        <v>0.53272593000000001</v>
      </c>
      <c r="E279">
        <v>0.17574461999999999</v>
      </c>
    </row>
    <row r="280" spans="1:5" x14ac:dyDescent="0.25">
      <c r="A280">
        <v>0.32402914999999999</v>
      </c>
      <c r="B280">
        <v>0.27460097999999999</v>
      </c>
      <c r="C280">
        <v>0.26910898</v>
      </c>
      <c r="D280">
        <v>0.32402914999999999</v>
      </c>
      <c r="E280">
        <v>0.39542540999999998</v>
      </c>
    </row>
    <row r="281" spans="1:5" x14ac:dyDescent="0.25">
      <c r="A281">
        <v>0.10984039</v>
      </c>
      <c r="B281">
        <v>0.40640941000000003</v>
      </c>
      <c r="C281">
        <v>0.34050521</v>
      </c>
      <c r="D281">
        <v>0.13180847000000001</v>
      </c>
      <c r="E281">
        <v>0.15926856</v>
      </c>
    </row>
    <row r="282" spans="1:5" x14ac:dyDescent="0.25">
      <c r="A282">
        <v>0.31304514</v>
      </c>
      <c r="B282">
        <v>0.44485356999999998</v>
      </c>
      <c r="C282">
        <v>0.64805829999999998</v>
      </c>
      <c r="D282">
        <v>8.7872319000000004E-2</v>
      </c>
      <c r="E282">
        <v>0.10434837</v>
      </c>
    </row>
    <row r="283" spans="1:5" x14ac:dyDescent="0.25">
      <c r="A283">
        <v>0.21418877</v>
      </c>
      <c r="B283">
        <v>0.21968076</v>
      </c>
      <c r="C283">
        <v>0.28009297999999999</v>
      </c>
      <c r="D283">
        <v>0.30755311000000002</v>
      </c>
      <c r="E283">
        <v>0.38993335000000001</v>
      </c>
    </row>
    <row r="284" spans="1:5" x14ac:dyDescent="0.25">
      <c r="A284">
        <v>0.32952121000000001</v>
      </c>
      <c r="B284">
        <v>0.30755307999999998</v>
      </c>
      <c r="C284">
        <v>0.64805829999999998</v>
      </c>
      <c r="D284">
        <v>0.2471409</v>
      </c>
      <c r="E284">
        <v>0.76888268999999998</v>
      </c>
    </row>
    <row r="285" spans="1:5" x14ac:dyDescent="0.25">
      <c r="A285">
        <v>0.51075786000000001</v>
      </c>
      <c r="B285">
        <v>0.19222067000000001</v>
      </c>
      <c r="C285">
        <v>0.31853714999999999</v>
      </c>
      <c r="D285">
        <v>0.25812495000000002</v>
      </c>
      <c r="E285">
        <v>0.22517279000000001</v>
      </c>
    </row>
    <row r="286" spans="1:5" x14ac:dyDescent="0.25">
      <c r="A286">
        <v>0.23615685</v>
      </c>
      <c r="B286">
        <v>0.13180847000000001</v>
      </c>
      <c r="C286">
        <v>9.3364336000000006E-2</v>
      </c>
      <c r="D286">
        <v>0.40640946999999999</v>
      </c>
      <c r="E286">
        <v>0.28558502000000002</v>
      </c>
    </row>
    <row r="287" spans="1:5" x14ac:dyDescent="0.25">
      <c r="A287">
        <v>0.44485360000000002</v>
      </c>
      <c r="B287">
        <v>0.19222067000000001</v>
      </c>
      <c r="C287">
        <v>0.10984039</v>
      </c>
      <c r="D287">
        <v>0.39542544000000002</v>
      </c>
      <c r="E287">
        <v>0.25263289</v>
      </c>
    </row>
    <row r="288" spans="1:5" x14ac:dyDescent="0.25">
      <c r="A288">
        <v>0.14828453999999999</v>
      </c>
      <c r="B288">
        <v>0.21418875000000001</v>
      </c>
      <c r="C288">
        <v>0.63707429000000004</v>
      </c>
      <c r="D288">
        <v>0.43936156999999998</v>
      </c>
      <c r="E288">
        <v>0.18672864</v>
      </c>
    </row>
    <row r="289" spans="1:5" x14ac:dyDescent="0.25">
      <c r="A289">
        <v>0.85675508</v>
      </c>
      <c r="B289">
        <v>0.11533241</v>
      </c>
      <c r="C289">
        <v>0.49428179999999999</v>
      </c>
      <c r="D289">
        <v>0.91167527000000004</v>
      </c>
      <c r="E289">
        <v>0.13730049</v>
      </c>
    </row>
    <row r="290" spans="1:5" x14ac:dyDescent="0.25">
      <c r="A290">
        <v>4.064095</v>
      </c>
      <c r="B290">
        <v>0.37345728</v>
      </c>
      <c r="C290">
        <v>0.26910898</v>
      </c>
      <c r="D290">
        <v>0.29656907999999998</v>
      </c>
      <c r="E290">
        <v>0.43936151000000001</v>
      </c>
    </row>
    <row r="291" spans="1:5" x14ac:dyDescent="0.25">
      <c r="A291">
        <v>0.16476060000000001</v>
      </c>
      <c r="B291">
        <v>0.48878968</v>
      </c>
      <c r="C291">
        <v>0.20869677</v>
      </c>
      <c r="D291">
        <v>0.67551844999999999</v>
      </c>
      <c r="E291">
        <v>0.34599723999999998</v>
      </c>
    </row>
    <row r="292" spans="1:5" x14ac:dyDescent="0.25">
      <c r="A292">
        <v>0.17574464000000001</v>
      </c>
      <c r="B292">
        <v>1.0654516999999999</v>
      </c>
      <c r="C292">
        <v>0.15377656000000001</v>
      </c>
      <c r="D292">
        <v>0.13730050999999999</v>
      </c>
      <c r="E292">
        <v>0.4778057</v>
      </c>
    </row>
    <row r="293" spans="1:5" x14ac:dyDescent="0.25">
      <c r="A293">
        <v>0.74691468000000005</v>
      </c>
      <c r="B293">
        <v>0.38993335000000001</v>
      </c>
      <c r="C293">
        <v>0.28009297999999999</v>
      </c>
      <c r="D293">
        <v>0.32952121000000001</v>
      </c>
      <c r="E293">
        <v>0.36796528000000001</v>
      </c>
    </row>
    <row r="294" spans="1:5" x14ac:dyDescent="0.25">
      <c r="A294">
        <v>0.80732691000000001</v>
      </c>
      <c r="B294">
        <v>0.47231367000000002</v>
      </c>
      <c r="C294">
        <v>0.28558505000000001</v>
      </c>
      <c r="D294">
        <v>0.13180847000000001</v>
      </c>
      <c r="E294">
        <v>0.47231367000000002</v>
      </c>
    </row>
    <row r="295" spans="1:5" x14ac:dyDescent="0.25">
      <c r="A295">
        <v>0.42288551000000002</v>
      </c>
      <c r="B295">
        <v>0.29656905</v>
      </c>
      <c r="C295">
        <v>0.12631645999999999</v>
      </c>
      <c r="D295">
        <v>0.70297854999999998</v>
      </c>
      <c r="E295">
        <v>0.50526576999999995</v>
      </c>
    </row>
    <row r="296" spans="1:5" x14ac:dyDescent="0.25">
      <c r="A296">
        <v>0.44485360000000002</v>
      </c>
      <c r="B296">
        <v>0.45034558000000002</v>
      </c>
      <c r="C296">
        <v>0.41190149999999998</v>
      </c>
      <c r="D296">
        <v>0.81831098000000002</v>
      </c>
      <c r="E296">
        <v>0.15377653999999999</v>
      </c>
    </row>
    <row r="297" spans="1:5" x14ac:dyDescent="0.25">
      <c r="A297">
        <v>2.7789621000000002</v>
      </c>
      <c r="B297">
        <v>0.28009295000000001</v>
      </c>
      <c r="C297">
        <v>0.21418877</v>
      </c>
      <c r="D297">
        <v>0.17574464000000001</v>
      </c>
      <c r="E297">
        <v>0.15926856</v>
      </c>
    </row>
    <row r="298" spans="1:5" x14ac:dyDescent="0.25">
      <c r="A298">
        <v>0.4723137</v>
      </c>
      <c r="B298">
        <v>0.23615684000000001</v>
      </c>
      <c r="C298">
        <v>0.40091747</v>
      </c>
      <c r="D298">
        <v>0.10434838</v>
      </c>
      <c r="E298">
        <v>0.29656905</v>
      </c>
    </row>
    <row r="299" spans="1:5" x14ac:dyDescent="0.25">
      <c r="A299">
        <v>0.36247330999999999</v>
      </c>
      <c r="B299">
        <v>0.54920197000000004</v>
      </c>
      <c r="C299">
        <v>0.12082444000000001</v>
      </c>
      <c r="D299">
        <v>0.32952121000000001</v>
      </c>
      <c r="E299">
        <v>0.10434837</v>
      </c>
    </row>
    <row r="300" spans="1:5" x14ac:dyDescent="0.25">
      <c r="A300">
        <v>0.29656907999999998</v>
      </c>
      <c r="B300">
        <v>0.62609022999999997</v>
      </c>
      <c r="C300">
        <v>0.39542544000000002</v>
      </c>
      <c r="D300">
        <v>0.24164888000000001</v>
      </c>
      <c r="E300">
        <v>0.52723390000000003</v>
      </c>
    </row>
    <row r="301" spans="1:5" x14ac:dyDescent="0.25">
      <c r="A301">
        <v>0.12082444000000001</v>
      </c>
      <c r="B301">
        <v>1.0434836000000001</v>
      </c>
      <c r="C301">
        <v>0.16476060000000001</v>
      </c>
      <c r="D301">
        <v>0.54370993000000001</v>
      </c>
      <c r="E301">
        <v>0.28558502000000002</v>
      </c>
    </row>
    <row r="302" spans="1:5" x14ac:dyDescent="0.25">
      <c r="A302">
        <v>0.79085088000000003</v>
      </c>
      <c r="B302">
        <v>1.1643081</v>
      </c>
      <c r="C302">
        <v>7.1396261000000003E-2</v>
      </c>
      <c r="D302">
        <v>9.3364336000000006E-2</v>
      </c>
      <c r="E302">
        <v>0.30206105</v>
      </c>
    </row>
    <row r="303" spans="1:5" x14ac:dyDescent="0.25">
      <c r="A303">
        <v>9.8856360000000004E-2</v>
      </c>
      <c r="B303">
        <v>0.26361695000000002</v>
      </c>
      <c r="C303">
        <v>0.12631645999999999</v>
      </c>
      <c r="D303">
        <v>0.81281893999999999</v>
      </c>
      <c r="E303">
        <v>0.25812491999999998</v>
      </c>
    </row>
    <row r="304" spans="1:5" x14ac:dyDescent="0.25">
      <c r="A304">
        <v>0.81831098000000002</v>
      </c>
      <c r="B304">
        <v>0.50526576999999995</v>
      </c>
      <c r="C304">
        <v>0.91167527000000004</v>
      </c>
      <c r="D304">
        <v>7.6888278000000004E-2</v>
      </c>
      <c r="E304">
        <v>0.82380295000000003</v>
      </c>
    </row>
    <row r="305" spans="1:5" x14ac:dyDescent="0.25">
      <c r="A305">
        <v>0.28558505000000001</v>
      </c>
      <c r="B305">
        <v>0.29107702000000002</v>
      </c>
      <c r="C305">
        <v>8.7872319000000004E-2</v>
      </c>
      <c r="D305">
        <v>0.31304514</v>
      </c>
      <c r="E305">
        <v>0.49977374000000002</v>
      </c>
    </row>
    <row r="306" spans="1:5" x14ac:dyDescent="0.25">
      <c r="A306">
        <v>0.16476060000000001</v>
      </c>
      <c r="B306">
        <v>0.53821790000000003</v>
      </c>
      <c r="C306">
        <v>0.40091747</v>
      </c>
      <c r="D306">
        <v>9.8856360000000004E-2</v>
      </c>
      <c r="E306">
        <v>0.64805824000000001</v>
      </c>
    </row>
    <row r="307" spans="1:5" x14ac:dyDescent="0.25">
      <c r="A307">
        <v>0.71396254999999997</v>
      </c>
      <c r="B307">
        <v>0.16476059000000001</v>
      </c>
      <c r="C307">
        <v>0.46132970000000001</v>
      </c>
      <c r="D307">
        <v>0.30755311000000002</v>
      </c>
      <c r="E307">
        <v>0.27460097999999999</v>
      </c>
    </row>
    <row r="308" spans="1:5" x14ac:dyDescent="0.25">
      <c r="A308">
        <v>0.20320473999999999</v>
      </c>
      <c r="B308">
        <v>0.48329770999999999</v>
      </c>
      <c r="C308">
        <v>0.99954759999999998</v>
      </c>
      <c r="D308">
        <v>0.22517282</v>
      </c>
      <c r="E308">
        <v>0.45583758000000002</v>
      </c>
    </row>
    <row r="309" spans="1:5" x14ac:dyDescent="0.25">
      <c r="A309">
        <v>0.74142271000000004</v>
      </c>
      <c r="B309">
        <v>0.46682163999999998</v>
      </c>
      <c r="C309">
        <v>0.57117008999999996</v>
      </c>
      <c r="D309">
        <v>0.48878973999999997</v>
      </c>
      <c r="E309">
        <v>6.5904237000000004E-2</v>
      </c>
    </row>
    <row r="310" spans="1:5" x14ac:dyDescent="0.25">
      <c r="A310">
        <v>1.0874199</v>
      </c>
      <c r="B310">
        <v>0.14279251000000001</v>
      </c>
      <c r="C310">
        <v>9.3364336000000006E-2</v>
      </c>
      <c r="D310">
        <v>0.10434838</v>
      </c>
      <c r="E310">
        <v>0.11533241</v>
      </c>
    </row>
    <row r="311" spans="1:5" x14ac:dyDescent="0.25">
      <c r="A311">
        <v>0.45583763999999999</v>
      </c>
      <c r="B311">
        <v>0.31304511000000002</v>
      </c>
      <c r="C311">
        <v>0.22517282</v>
      </c>
      <c r="D311">
        <v>0.70297854999999998</v>
      </c>
      <c r="E311">
        <v>0.17025259000000001</v>
      </c>
    </row>
    <row r="312" spans="1:5" x14ac:dyDescent="0.25">
      <c r="A312">
        <v>0.13730050999999999</v>
      </c>
      <c r="B312">
        <v>0.30755307999999998</v>
      </c>
      <c r="C312">
        <v>0.17574464000000001</v>
      </c>
      <c r="D312">
        <v>5.4920196999999997E-2</v>
      </c>
      <c r="E312">
        <v>1.1807840999999999</v>
      </c>
    </row>
    <row r="313" spans="1:5" x14ac:dyDescent="0.25">
      <c r="A313">
        <v>0.31304514</v>
      </c>
      <c r="B313">
        <v>0.16476059000000001</v>
      </c>
      <c r="C313">
        <v>0.26361695000000002</v>
      </c>
      <c r="D313">
        <v>0.12631645999999999</v>
      </c>
      <c r="E313">
        <v>6.0412212999999999E-2</v>
      </c>
    </row>
    <row r="314" spans="1:5" x14ac:dyDescent="0.25">
      <c r="A314">
        <v>0.35698128000000001</v>
      </c>
      <c r="B314">
        <v>8.2380295000000006E-2</v>
      </c>
      <c r="C314">
        <v>0.30755311000000002</v>
      </c>
      <c r="D314">
        <v>0.10984039</v>
      </c>
      <c r="E314">
        <v>0.41190146999999999</v>
      </c>
    </row>
    <row r="315" spans="1:5" x14ac:dyDescent="0.25">
      <c r="A315">
        <v>0.98307157000000001</v>
      </c>
      <c r="B315">
        <v>0.12631644</v>
      </c>
      <c r="C315">
        <v>0.43936156999999998</v>
      </c>
      <c r="D315">
        <v>0.16476060000000001</v>
      </c>
      <c r="E315">
        <v>0.28558502000000002</v>
      </c>
    </row>
    <row r="316" spans="1:5" x14ac:dyDescent="0.25">
      <c r="A316">
        <v>0.52723390000000003</v>
      </c>
      <c r="B316">
        <v>0.28558502000000002</v>
      </c>
      <c r="C316">
        <v>0.29107705</v>
      </c>
      <c r="D316">
        <v>1.3620209000000001</v>
      </c>
      <c r="E316">
        <v>1.2027521999999999</v>
      </c>
    </row>
    <row r="317" spans="1:5" x14ac:dyDescent="0.25">
      <c r="A317">
        <v>0.52723390000000003</v>
      </c>
      <c r="B317">
        <v>0.25263289</v>
      </c>
      <c r="C317">
        <v>0.12082444000000001</v>
      </c>
      <c r="D317">
        <v>6.0412221000000002E-2</v>
      </c>
      <c r="E317">
        <v>0.63158219999999998</v>
      </c>
    </row>
    <row r="318" spans="1:5" x14ac:dyDescent="0.25">
      <c r="A318">
        <v>0.28558505000000001</v>
      </c>
      <c r="B318">
        <v>0.55469394000000005</v>
      </c>
      <c r="C318">
        <v>5.4920196999999997E-2</v>
      </c>
      <c r="D318">
        <v>0.14828453999999999</v>
      </c>
      <c r="E318">
        <v>0.32402912</v>
      </c>
    </row>
    <row r="319" spans="1:5" x14ac:dyDescent="0.25">
      <c r="A319">
        <v>0.30206107999999998</v>
      </c>
      <c r="B319">
        <v>0.81831085999999997</v>
      </c>
      <c r="C319">
        <v>0.71945459</v>
      </c>
      <c r="D319">
        <v>0.41190149999999998</v>
      </c>
      <c r="E319">
        <v>0.11533241</v>
      </c>
    </row>
    <row r="320" spans="1:5" x14ac:dyDescent="0.25">
      <c r="A320">
        <v>0.76339078000000005</v>
      </c>
      <c r="B320">
        <v>1.4553851</v>
      </c>
      <c r="C320">
        <v>8.7872319000000004E-2</v>
      </c>
      <c r="D320">
        <v>0.12631645999999999</v>
      </c>
      <c r="E320">
        <v>0.42837751000000002</v>
      </c>
    </row>
    <row r="321" spans="1:5" x14ac:dyDescent="0.25">
      <c r="A321">
        <v>0.18123665</v>
      </c>
      <c r="B321">
        <v>1.3290685</v>
      </c>
      <c r="C321">
        <v>0.90069127000000004</v>
      </c>
      <c r="D321">
        <v>0.18672867000000001</v>
      </c>
      <c r="E321">
        <v>0.10984038</v>
      </c>
    </row>
    <row r="322" spans="1:5" x14ac:dyDescent="0.25">
      <c r="A322">
        <v>0.28558505000000001</v>
      </c>
      <c r="B322">
        <v>0.24164885</v>
      </c>
      <c r="C322">
        <v>0.15926857</v>
      </c>
      <c r="D322">
        <v>0.2471409</v>
      </c>
      <c r="E322">
        <v>0.20320471000000001</v>
      </c>
    </row>
    <row r="323" spans="1:5" x14ac:dyDescent="0.25">
      <c r="A323">
        <v>0.25812495000000002</v>
      </c>
      <c r="B323">
        <v>6.5904237000000004E-2</v>
      </c>
      <c r="C323">
        <v>0.35698128000000001</v>
      </c>
      <c r="D323">
        <v>0.20869677</v>
      </c>
      <c r="E323">
        <v>0.33501318000000002</v>
      </c>
    </row>
    <row r="324" spans="1:5" x14ac:dyDescent="0.25">
      <c r="A324">
        <v>0.25263291999999998</v>
      </c>
      <c r="B324">
        <v>0.52174180999999997</v>
      </c>
      <c r="C324">
        <v>0.12631645999999999</v>
      </c>
      <c r="D324">
        <v>0.27460100999999998</v>
      </c>
      <c r="E324">
        <v>0.17025259000000001</v>
      </c>
    </row>
    <row r="325" spans="1:5" x14ac:dyDescent="0.25">
      <c r="A325">
        <v>0.26361695000000002</v>
      </c>
      <c r="B325">
        <v>8.2380295000000006E-2</v>
      </c>
      <c r="C325">
        <v>6.0412221000000002E-2</v>
      </c>
      <c r="D325">
        <v>0.15926857</v>
      </c>
      <c r="E325">
        <v>0.12082443</v>
      </c>
    </row>
    <row r="326" spans="1:5" x14ac:dyDescent="0.25">
      <c r="A326">
        <v>0.31853714999999999</v>
      </c>
      <c r="B326">
        <v>0.26361695000000002</v>
      </c>
      <c r="C326">
        <v>0.49428179999999999</v>
      </c>
      <c r="D326">
        <v>6.0412221000000002E-2</v>
      </c>
      <c r="E326">
        <v>0.23615684000000001</v>
      </c>
    </row>
    <row r="327" spans="1:5" x14ac:dyDescent="0.25">
      <c r="A327">
        <v>0.42837754</v>
      </c>
      <c r="B327">
        <v>5.4920189000000001E-2</v>
      </c>
      <c r="C327">
        <v>0.12082444000000001</v>
      </c>
      <c r="D327">
        <v>0.22517282</v>
      </c>
      <c r="E327">
        <v>9.3364321E-2</v>
      </c>
    </row>
    <row r="328" spans="1:5" x14ac:dyDescent="0.25">
      <c r="A328">
        <v>0.60412215999999996</v>
      </c>
      <c r="B328">
        <v>0.31853712000000001</v>
      </c>
      <c r="C328">
        <v>0.13730050999999999</v>
      </c>
      <c r="D328">
        <v>0.38993340999999998</v>
      </c>
      <c r="E328">
        <v>6.5904237000000004E-2</v>
      </c>
    </row>
    <row r="329" spans="1:5" x14ac:dyDescent="0.25">
      <c r="A329">
        <v>0.13180847000000001</v>
      </c>
      <c r="B329">
        <v>0.47231367000000002</v>
      </c>
      <c r="C329">
        <v>0.66453432999999995</v>
      </c>
      <c r="D329">
        <v>0.27460100999999998</v>
      </c>
      <c r="E329">
        <v>0.19222067000000001</v>
      </c>
    </row>
    <row r="330" spans="1:5" x14ac:dyDescent="0.25">
      <c r="A330">
        <v>0.79634285000000005</v>
      </c>
      <c r="B330">
        <v>0.12631644</v>
      </c>
      <c r="C330">
        <v>0.15926857</v>
      </c>
      <c r="D330">
        <v>0.29107705</v>
      </c>
    </row>
    <row r="331" spans="1:5" x14ac:dyDescent="0.25">
      <c r="A331">
        <v>0.21418877</v>
      </c>
      <c r="B331">
        <v>0.11533241</v>
      </c>
      <c r="C331">
        <v>0.12631645999999999</v>
      </c>
      <c r="D331">
        <v>0.59863012999999998</v>
      </c>
    </row>
    <row r="332" spans="1:5" x14ac:dyDescent="0.25">
      <c r="A332">
        <v>0.23615685</v>
      </c>
      <c r="B332">
        <v>0.37894934000000002</v>
      </c>
      <c r="C332">
        <v>0.19222069</v>
      </c>
      <c r="D332">
        <v>0.11533242</v>
      </c>
    </row>
    <row r="333" spans="1:5" x14ac:dyDescent="0.25">
      <c r="A333">
        <v>0.41190149999999998</v>
      </c>
      <c r="B333">
        <v>0.38993335000000001</v>
      </c>
      <c r="C333">
        <v>0.49977379999999999</v>
      </c>
      <c r="D333">
        <v>0.10984039</v>
      </c>
    </row>
    <row r="334" spans="1:5" x14ac:dyDescent="0.25">
      <c r="A334">
        <v>1.0324998000000001</v>
      </c>
      <c r="B334">
        <v>0.40091740999999997</v>
      </c>
      <c r="C334">
        <v>0.25812495000000002</v>
      </c>
      <c r="D334">
        <v>0.23066485</v>
      </c>
    </row>
    <row r="335" spans="1:5" x14ac:dyDescent="0.25">
      <c r="A335">
        <v>0.14279252000000001</v>
      </c>
      <c r="B335">
        <v>0.15377653999999999</v>
      </c>
      <c r="C335">
        <v>0.23066485</v>
      </c>
      <c r="D335">
        <v>0.42837754</v>
      </c>
    </row>
    <row r="336" spans="1:5" x14ac:dyDescent="0.25">
      <c r="A336">
        <v>0.73593061999999998</v>
      </c>
      <c r="B336">
        <v>0.48329770999999999</v>
      </c>
      <c r="C336">
        <v>1.5487496999999999</v>
      </c>
      <c r="D336">
        <v>0.43386956999999998</v>
      </c>
    </row>
    <row r="337" spans="1:4" x14ac:dyDescent="0.25">
      <c r="A337">
        <v>1.1148800000000001</v>
      </c>
      <c r="B337">
        <v>0.13730049</v>
      </c>
      <c r="C337">
        <v>0.15926857</v>
      </c>
      <c r="D337">
        <v>1.1917682999999999</v>
      </c>
    </row>
    <row r="338" spans="1:4" x14ac:dyDescent="0.25">
      <c r="A338">
        <v>0.20869677</v>
      </c>
      <c r="B338">
        <v>0.24714087000000001</v>
      </c>
      <c r="C338">
        <v>0.14279252000000001</v>
      </c>
      <c r="D338">
        <v>0.18123665</v>
      </c>
    </row>
    <row r="339" spans="1:4" x14ac:dyDescent="0.25">
      <c r="A339">
        <v>0.40640946999999999</v>
      </c>
      <c r="B339">
        <v>1.2192281</v>
      </c>
      <c r="C339">
        <v>0.15926857</v>
      </c>
      <c r="D339">
        <v>0.46132970000000001</v>
      </c>
    </row>
    <row r="340" spans="1:4" x14ac:dyDescent="0.25">
      <c r="A340">
        <v>0.32952121000000001</v>
      </c>
      <c r="B340">
        <v>6.5904237000000004E-2</v>
      </c>
      <c r="C340">
        <v>0.41739354000000001</v>
      </c>
      <c r="D340">
        <v>6.5904237000000004E-2</v>
      </c>
    </row>
    <row r="341" spans="1:4" x14ac:dyDescent="0.25">
      <c r="A341">
        <v>5.4920196999999997E-2</v>
      </c>
      <c r="B341">
        <v>0.24714087000000001</v>
      </c>
      <c r="C341">
        <v>0.2471409</v>
      </c>
      <c r="D341">
        <v>5.4920196999999997E-2</v>
      </c>
    </row>
    <row r="342" spans="1:4" x14ac:dyDescent="0.25">
      <c r="A342">
        <v>0.17574464000000001</v>
      </c>
      <c r="B342">
        <v>0.32402912</v>
      </c>
      <c r="C342">
        <v>0.2471409</v>
      </c>
      <c r="D342">
        <v>0.16476060000000001</v>
      </c>
    </row>
    <row r="343" spans="1:4" x14ac:dyDescent="0.25">
      <c r="A343">
        <v>1.3455448000000001</v>
      </c>
      <c r="B343">
        <v>0.28558502000000002</v>
      </c>
      <c r="C343">
        <v>0.41739354000000001</v>
      </c>
      <c r="D343">
        <v>0.48878973999999997</v>
      </c>
    </row>
    <row r="344" spans="1:4" x14ac:dyDescent="0.25">
      <c r="A344">
        <v>0.39542544000000002</v>
      </c>
      <c r="B344">
        <v>0.21418875000000001</v>
      </c>
      <c r="C344">
        <v>0.21968078999999999</v>
      </c>
      <c r="D344">
        <v>0.20320473999999999</v>
      </c>
    </row>
    <row r="345" spans="1:4" x14ac:dyDescent="0.25">
      <c r="A345">
        <v>1.6805581000000001</v>
      </c>
      <c r="B345">
        <v>8.7872310999999995E-2</v>
      </c>
      <c r="C345">
        <v>0.2471409</v>
      </c>
      <c r="D345">
        <v>0.37345734000000003</v>
      </c>
    </row>
    <row r="346" spans="1:4" x14ac:dyDescent="0.25">
      <c r="A346">
        <v>0.16476060000000001</v>
      </c>
      <c r="B346">
        <v>0.17574461999999999</v>
      </c>
      <c r="C346">
        <v>0.14828453999999999</v>
      </c>
      <c r="D346">
        <v>0.12082444000000001</v>
      </c>
    </row>
    <row r="347" spans="1:4" x14ac:dyDescent="0.25">
      <c r="A347">
        <v>9.3364336000000006E-2</v>
      </c>
      <c r="B347">
        <v>0.21418875000000001</v>
      </c>
      <c r="C347">
        <v>0.37894937000000001</v>
      </c>
      <c r="D347">
        <v>0.32952121000000001</v>
      </c>
    </row>
    <row r="348" spans="1:4" x14ac:dyDescent="0.25">
      <c r="A348">
        <v>0.44485360000000002</v>
      </c>
      <c r="B348">
        <v>0.13180847000000001</v>
      </c>
      <c r="C348">
        <v>0.31853714999999999</v>
      </c>
      <c r="D348">
        <v>0.34599727000000002</v>
      </c>
    </row>
    <row r="349" spans="1:4" x14ac:dyDescent="0.25">
      <c r="A349">
        <v>9.8856360000000004E-2</v>
      </c>
      <c r="B349">
        <v>0.19222067000000001</v>
      </c>
      <c r="C349">
        <v>0.26910898</v>
      </c>
      <c r="D349">
        <v>0.2471409</v>
      </c>
    </row>
    <row r="350" spans="1:4" x14ac:dyDescent="0.25">
      <c r="A350">
        <v>0.10434838</v>
      </c>
      <c r="B350">
        <v>0.44485356999999998</v>
      </c>
      <c r="C350">
        <v>0.19771272000000001</v>
      </c>
      <c r="D350">
        <v>0.52723390000000003</v>
      </c>
    </row>
    <row r="351" spans="1:4" x14ac:dyDescent="0.25">
      <c r="A351">
        <v>0.65355032999999996</v>
      </c>
      <c r="B351">
        <v>0.53272587000000005</v>
      </c>
      <c r="C351">
        <v>0.46682170000000001</v>
      </c>
      <c r="D351">
        <v>0.26361695000000002</v>
      </c>
    </row>
    <row r="352" spans="1:4" x14ac:dyDescent="0.25">
      <c r="A352">
        <v>0.28558505000000001</v>
      </c>
      <c r="B352">
        <v>0.35698121999999999</v>
      </c>
      <c r="C352">
        <v>0.21968078999999999</v>
      </c>
      <c r="D352">
        <v>0.20320473999999999</v>
      </c>
    </row>
    <row r="353" spans="1:4" x14ac:dyDescent="0.25">
      <c r="A353">
        <v>0.27460100999999998</v>
      </c>
      <c r="B353">
        <v>0.31853712000000001</v>
      </c>
      <c r="C353">
        <v>0.19771272000000001</v>
      </c>
      <c r="D353">
        <v>0.24164888000000001</v>
      </c>
    </row>
    <row r="354" spans="1:4" x14ac:dyDescent="0.25">
      <c r="A354">
        <v>0.36796530999999999</v>
      </c>
      <c r="B354">
        <v>0.31304511000000002</v>
      </c>
      <c r="C354">
        <v>0.51075786000000001</v>
      </c>
      <c r="D354">
        <v>0.17025261</v>
      </c>
    </row>
    <row r="355" spans="1:4" x14ac:dyDescent="0.25">
      <c r="A355">
        <v>0.13180847000000001</v>
      </c>
      <c r="B355">
        <v>0.28009295000000001</v>
      </c>
      <c r="C355">
        <v>0.32402914999999999</v>
      </c>
      <c r="D355">
        <v>7.6888278000000004E-2</v>
      </c>
    </row>
    <row r="356" spans="1:4" x14ac:dyDescent="0.25">
      <c r="A356">
        <v>0.17025261</v>
      </c>
      <c r="B356">
        <v>0.26910895000000001</v>
      </c>
      <c r="C356">
        <v>0.77437484000000001</v>
      </c>
      <c r="D356">
        <v>0.37345734000000003</v>
      </c>
    </row>
    <row r="357" spans="1:4" x14ac:dyDescent="0.25">
      <c r="A357">
        <v>0.24164888000000001</v>
      </c>
      <c r="B357">
        <v>0.19222067000000001</v>
      </c>
      <c r="C357">
        <v>0.79634285000000005</v>
      </c>
      <c r="D357">
        <v>0.12631645999999999</v>
      </c>
    </row>
    <row r="358" spans="1:4" x14ac:dyDescent="0.25">
      <c r="A358">
        <v>0.83478706999999996</v>
      </c>
      <c r="B358">
        <v>0.38444135000000002</v>
      </c>
      <c r="C358">
        <v>0.44485360000000002</v>
      </c>
      <c r="D358">
        <v>0.64256637999999999</v>
      </c>
    </row>
    <row r="359" spans="1:4" x14ac:dyDescent="0.25">
      <c r="A359">
        <v>0.28558505000000001</v>
      </c>
      <c r="B359">
        <v>0.56567800000000001</v>
      </c>
      <c r="C359">
        <v>5.4920196999999997E-2</v>
      </c>
      <c r="D359">
        <v>0.11533242</v>
      </c>
    </row>
    <row r="360" spans="1:4" x14ac:dyDescent="0.25">
      <c r="A360">
        <v>0.57117008999999996</v>
      </c>
      <c r="B360">
        <v>8.2380295000000006E-2</v>
      </c>
      <c r="C360">
        <v>0.59863012999999998</v>
      </c>
      <c r="D360">
        <v>0.15377656000000001</v>
      </c>
    </row>
    <row r="361" spans="1:4" x14ac:dyDescent="0.25">
      <c r="A361">
        <v>0.20869677</v>
      </c>
      <c r="B361">
        <v>0.29107702000000002</v>
      </c>
      <c r="C361">
        <v>0.10434838</v>
      </c>
      <c r="D361">
        <v>6.0412221000000002E-2</v>
      </c>
    </row>
    <row r="362" spans="1:4" x14ac:dyDescent="0.25">
      <c r="A362">
        <v>0.19771272000000001</v>
      </c>
      <c r="B362">
        <v>0.36796528000000001</v>
      </c>
      <c r="C362">
        <v>0.65355032999999996</v>
      </c>
      <c r="D362">
        <v>0.41739354000000001</v>
      </c>
    </row>
    <row r="363" spans="1:4" x14ac:dyDescent="0.25">
      <c r="A363">
        <v>9.3364336000000006E-2</v>
      </c>
      <c r="B363">
        <v>0.41739347999999998</v>
      </c>
      <c r="C363">
        <v>5.4920196999999997E-2</v>
      </c>
      <c r="D363">
        <v>0.17025261</v>
      </c>
    </row>
    <row r="364" spans="1:4" x14ac:dyDescent="0.25">
      <c r="A364">
        <v>0.54920201999999996</v>
      </c>
      <c r="B364">
        <v>0.65355026999999999</v>
      </c>
      <c r="C364">
        <v>0.25812495000000002</v>
      </c>
      <c r="D364">
        <v>0.11533242</v>
      </c>
    </row>
    <row r="365" spans="1:4" x14ac:dyDescent="0.25">
      <c r="A365">
        <v>0.48329777000000002</v>
      </c>
      <c r="B365">
        <v>0.23066481999999999</v>
      </c>
      <c r="C365">
        <v>0.39542544000000002</v>
      </c>
      <c r="D365">
        <v>0.37894937000000001</v>
      </c>
    </row>
    <row r="366" spans="1:4" x14ac:dyDescent="0.25">
      <c r="A366">
        <v>0.80183494</v>
      </c>
      <c r="B366">
        <v>0.15926856</v>
      </c>
      <c r="C366">
        <v>0.13730050999999999</v>
      </c>
      <c r="D366">
        <v>0.14828453999999999</v>
      </c>
    </row>
    <row r="367" spans="1:4" x14ac:dyDescent="0.25">
      <c r="A367">
        <v>0.37894937000000001</v>
      </c>
      <c r="B367">
        <v>0.34050518000000002</v>
      </c>
      <c r="C367">
        <v>0.14828453999999999</v>
      </c>
      <c r="D367">
        <v>0.26361695000000002</v>
      </c>
    </row>
    <row r="368" spans="1:4" x14ac:dyDescent="0.25">
      <c r="A368">
        <v>0.29656907999999998</v>
      </c>
      <c r="B368">
        <v>0.16476059000000001</v>
      </c>
      <c r="C368">
        <v>0.36247330999999999</v>
      </c>
      <c r="D368">
        <v>0.18123665</v>
      </c>
    </row>
    <row r="369" spans="1:4" x14ac:dyDescent="0.25">
      <c r="A369">
        <v>0.13730050999999999</v>
      </c>
      <c r="B369">
        <v>8.7872310999999995E-2</v>
      </c>
      <c r="C369">
        <v>0.25812495000000002</v>
      </c>
      <c r="D369">
        <v>0.10434838</v>
      </c>
    </row>
    <row r="370" spans="1:4" x14ac:dyDescent="0.25">
      <c r="A370">
        <v>0.54370993000000001</v>
      </c>
      <c r="B370">
        <v>0.23066481999999999</v>
      </c>
      <c r="C370">
        <v>0.14279252000000001</v>
      </c>
      <c r="D370">
        <v>0.14828453999999999</v>
      </c>
    </row>
    <row r="371" spans="1:4" x14ac:dyDescent="0.25">
      <c r="A371">
        <v>0.12631645999999999</v>
      </c>
      <c r="B371">
        <v>0.28558502000000002</v>
      </c>
      <c r="C371">
        <v>0.36796530999999999</v>
      </c>
      <c r="D371">
        <v>9.3364336000000006E-2</v>
      </c>
    </row>
    <row r="372" spans="1:4" x14ac:dyDescent="0.25">
      <c r="A372">
        <v>0.22517282</v>
      </c>
      <c r="B372">
        <v>0.43386951000000001</v>
      </c>
      <c r="C372">
        <v>0.37894937000000001</v>
      </c>
    </row>
    <row r="373" spans="1:4" x14ac:dyDescent="0.25">
      <c r="A373">
        <v>0.36796530999999999</v>
      </c>
      <c r="B373">
        <v>0.37345728</v>
      </c>
      <c r="C373">
        <v>0.20869677</v>
      </c>
    </row>
    <row r="374" spans="1:4" x14ac:dyDescent="0.25">
      <c r="A374">
        <v>0.47780576000000002</v>
      </c>
      <c r="B374">
        <v>0.31304511000000002</v>
      </c>
      <c r="C374">
        <v>0.29107705</v>
      </c>
    </row>
    <row r="375" spans="1:4" x14ac:dyDescent="0.25">
      <c r="A375">
        <v>0.25263291999999998</v>
      </c>
      <c r="B375">
        <v>0.15377653999999999</v>
      </c>
      <c r="C375">
        <v>0.17574464000000001</v>
      </c>
    </row>
    <row r="376" spans="1:4" x14ac:dyDescent="0.25">
      <c r="A376">
        <v>0.30206107999999998</v>
      </c>
      <c r="B376">
        <v>0.13730049</v>
      </c>
      <c r="C376">
        <v>0.29656907999999998</v>
      </c>
    </row>
    <row r="377" spans="1:4" x14ac:dyDescent="0.25">
      <c r="A377">
        <v>0.26361695000000002</v>
      </c>
      <c r="B377">
        <v>0.24164885</v>
      </c>
      <c r="C377">
        <v>9.3364336000000006E-2</v>
      </c>
    </row>
    <row r="378" spans="1:4" x14ac:dyDescent="0.25">
      <c r="A378">
        <v>0.25263291999999998</v>
      </c>
      <c r="B378">
        <v>0.29656905</v>
      </c>
      <c r="C378">
        <v>0.18123665</v>
      </c>
    </row>
    <row r="379" spans="1:4" x14ac:dyDescent="0.25">
      <c r="A379">
        <v>0.84027903999999998</v>
      </c>
      <c r="B379">
        <v>0.48329770999999999</v>
      </c>
      <c r="C379">
        <v>0.20320473999999999</v>
      </c>
    </row>
    <row r="380" spans="1:4" x14ac:dyDescent="0.25">
      <c r="A380">
        <v>6.0412221000000002E-2</v>
      </c>
      <c r="B380">
        <v>0.42837751000000002</v>
      </c>
      <c r="C380">
        <v>0.25812495000000002</v>
      </c>
    </row>
    <row r="381" spans="1:4" x14ac:dyDescent="0.25">
      <c r="A381">
        <v>8.7872319000000004E-2</v>
      </c>
      <c r="B381">
        <v>0.19771269999999999</v>
      </c>
      <c r="C381">
        <v>0.35148928000000002</v>
      </c>
    </row>
    <row r="382" spans="1:4" x14ac:dyDescent="0.25">
      <c r="A382">
        <v>0.86224710999999998</v>
      </c>
      <c r="B382">
        <v>0.10984038</v>
      </c>
      <c r="C382">
        <v>0.17574464000000001</v>
      </c>
    </row>
    <row r="383" spans="1:4" x14ac:dyDescent="0.25">
      <c r="A383">
        <v>0.17025261</v>
      </c>
      <c r="B383">
        <v>7.6888270999999994E-2</v>
      </c>
      <c r="C383">
        <v>0.25263291999999998</v>
      </c>
    </row>
    <row r="384" spans="1:4" x14ac:dyDescent="0.25">
      <c r="A384">
        <v>7.1396261000000003E-2</v>
      </c>
      <c r="B384">
        <v>0.10984038</v>
      </c>
      <c r="C384">
        <v>0.24164888000000001</v>
      </c>
    </row>
    <row r="385" spans="1:3" x14ac:dyDescent="0.25">
      <c r="A385">
        <v>1.5267816000000001</v>
      </c>
      <c r="B385">
        <v>0.4778057</v>
      </c>
      <c r="C385">
        <v>0.48878973999999997</v>
      </c>
    </row>
    <row r="386" spans="1:3" x14ac:dyDescent="0.25">
      <c r="A386">
        <v>0.2471409</v>
      </c>
      <c r="B386">
        <v>8.2380295000000006E-2</v>
      </c>
      <c r="C386">
        <v>0.28558505000000001</v>
      </c>
    </row>
    <row r="387" spans="1:3" x14ac:dyDescent="0.25">
      <c r="A387">
        <v>0.28009297999999999</v>
      </c>
      <c r="B387">
        <v>0.53821790000000003</v>
      </c>
      <c r="C387">
        <v>0.29656907999999998</v>
      </c>
    </row>
    <row r="388" spans="1:3" x14ac:dyDescent="0.25">
      <c r="A388">
        <v>0.63707429000000004</v>
      </c>
      <c r="B388">
        <v>0.34599723999999998</v>
      </c>
      <c r="C388">
        <v>0.21968078999999999</v>
      </c>
    </row>
    <row r="389" spans="1:3" x14ac:dyDescent="0.25">
      <c r="A389">
        <v>0.38993340999999998</v>
      </c>
      <c r="B389">
        <v>6.0412212999999999E-2</v>
      </c>
      <c r="C389">
        <v>9.3364336000000006E-2</v>
      </c>
    </row>
    <row r="390" spans="1:3" x14ac:dyDescent="0.25">
      <c r="A390">
        <v>0.64805829999999998</v>
      </c>
      <c r="B390">
        <v>0.10984038</v>
      </c>
      <c r="C390">
        <v>0.2471409</v>
      </c>
    </row>
    <row r="391" spans="1:3" x14ac:dyDescent="0.25">
      <c r="A391">
        <v>0.18123665</v>
      </c>
      <c r="B391">
        <v>0.28009295000000001</v>
      </c>
      <c r="C391">
        <v>7.6888278000000004E-2</v>
      </c>
    </row>
    <row r="392" spans="1:3" x14ac:dyDescent="0.25">
      <c r="A392">
        <v>0.38993340999999998</v>
      </c>
      <c r="B392">
        <v>6.5904237000000004E-2</v>
      </c>
      <c r="C392">
        <v>0.20869677</v>
      </c>
    </row>
    <row r="393" spans="1:3" x14ac:dyDescent="0.25">
      <c r="A393">
        <v>0.40091747</v>
      </c>
      <c r="B393">
        <v>0.61510617000000001</v>
      </c>
      <c r="C393">
        <v>0.36247330999999999</v>
      </c>
    </row>
    <row r="394" spans="1:3" x14ac:dyDescent="0.25">
      <c r="A394">
        <v>0.23066485</v>
      </c>
      <c r="B394">
        <v>0.26910895000000001</v>
      </c>
      <c r="C394">
        <v>0.33501321000000001</v>
      </c>
    </row>
    <row r="395" spans="1:3" x14ac:dyDescent="0.25">
      <c r="A395">
        <v>0.39542544000000002</v>
      </c>
      <c r="B395">
        <v>0.17025259000000001</v>
      </c>
      <c r="C395">
        <v>0.39542544000000002</v>
      </c>
    </row>
    <row r="396" spans="1:3" x14ac:dyDescent="0.25">
      <c r="A396">
        <v>0.40091747</v>
      </c>
      <c r="B396">
        <v>0.64805824000000001</v>
      </c>
      <c r="C396">
        <v>0.18123665</v>
      </c>
    </row>
    <row r="397" spans="1:3" x14ac:dyDescent="0.25">
      <c r="A397">
        <v>0.52174187000000005</v>
      </c>
      <c r="B397">
        <v>0.14828452</v>
      </c>
      <c r="C397">
        <v>9.8856360000000004E-2</v>
      </c>
    </row>
    <row r="398" spans="1:3" x14ac:dyDescent="0.25">
      <c r="A398">
        <v>0.58764612999999999</v>
      </c>
      <c r="B398">
        <v>0.20869673999999999</v>
      </c>
      <c r="C398">
        <v>0.45034563999999999</v>
      </c>
    </row>
    <row r="399" spans="1:3" x14ac:dyDescent="0.25">
      <c r="A399">
        <v>0.48878973999999997</v>
      </c>
      <c r="B399">
        <v>0.15377653999999999</v>
      </c>
      <c r="C399">
        <v>0.10984039</v>
      </c>
    </row>
    <row r="400" spans="1:3" x14ac:dyDescent="0.25">
      <c r="A400">
        <v>0.11533242</v>
      </c>
      <c r="B400">
        <v>0.38444135000000002</v>
      </c>
      <c r="C400">
        <v>0.58764612999999999</v>
      </c>
    </row>
    <row r="401" spans="1:3" x14ac:dyDescent="0.25">
      <c r="A401">
        <v>0.25263291999999998</v>
      </c>
      <c r="B401">
        <v>0.49428174000000002</v>
      </c>
      <c r="C401">
        <v>0.22517282</v>
      </c>
    </row>
    <row r="402" spans="1:3" x14ac:dyDescent="0.25">
      <c r="A402">
        <v>0.11533242</v>
      </c>
      <c r="B402">
        <v>0.69748639999999995</v>
      </c>
      <c r="C402">
        <v>0.10984039</v>
      </c>
    </row>
    <row r="403" spans="1:3" x14ac:dyDescent="0.25">
      <c r="A403">
        <v>0.37894937000000001</v>
      </c>
      <c r="B403">
        <v>7.6888270999999994E-2</v>
      </c>
      <c r="C403">
        <v>0.43386956999999998</v>
      </c>
    </row>
    <row r="404" spans="1:3" x14ac:dyDescent="0.25">
      <c r="A404">
        <v>0.31304514</v>
      </c>
      <c r="B404">
        <v>0.29656905</v>
      </c>
      <c r="C404">
        <v>0.44485360000000002</v>
      </c>
    </row>
    <row r="405" spans="1:3" x14ac:dyDescent="0.25">
      <c r="A405">
        <v>0.12631645999999999</v>
      </c>
      <c r="B405">
        <v>0.27460097999999999</v>
      </c>
      <c r="C405">
        <v>0.2471409</v>
      </c>
    </row>
    <row r="406" spans="1:3" x14ac:dyDescent="0.25">
      <c r="A406">
        <v>0.29107705</v>
      </c>
      <c r="B406">
        <v>0.31304511000000002</v>
      </c>
      <c r="C406">
        <v>0.13730050999999999</v>
      </c>
    </row>
    <row r="407" spans="1:3" x14ac:dyDescent="0.25">
      <c r="A407">
        <v>0.19771272000000001</v>
      </c>
      <c r="B407">
        <v>6.5904237000000004E-2</v>
      </c>
      <c r="C407">
        <v>0.28558505000000001</v>
      </c>
    </row>
    <row r="408" spans="1:3" x14ac:dyDescent="0.25">
      <c r="A408">
        <v>0.18672867000000001</v>
      </c>
      <c r="B408">
        <v>0.10984038</v>
      </c>
      <c r="C408">
        <v>0.43936156999999998</v>
      </c>
    </row>
    <row r="409" spans="1:3" x14ac:dyDescent="0.25">
      <c r="A409">
        <v>0.16476060000000001</v>
      </c>
      <c r="B409">
        <v>0.37345728</v>
      </c>
      <c r="C409">
        <v>7.6888278000000004E-2</v>
      </c>
    </row>
    <row r="410" spans="1:3" x14ac:dyDescent="0.25">
      <c r="A410">
        <v>0.52723390000000003</v>
      </c>
      <c r="B410">
        <v>8.7872310999999995E-2</v>
      </c>
      <c r="C410">
        <v>0.15377656000000001</v>
      </c>
    </row>
    <row r="411" spans="1:3" x14ac:dyDescent="0.25">
      <c r="A411">
        <v>6.5904237000000004E-2</v>
      </c>
      <c r="B411">
        <v>0.20869673999999999</v>
      </c>
      <c r="C411">
        <v>0.73593061999999998</v>
      </c>
    </row>
    <row r="412" spans="1:3" x14ac:dyDescent="0.25">
      <c r="A412">
        <v>0.45034563999999999</v>
      </c>
      <c r="B412">
        <v>0.15926856</v>
      </c>
      <c r="C412">
        <v>0.20320473999999999</v>
      </c>
    </row>
    <row r="413" spans="1:3" x14ac:dyDescent="0.25">
      <c r="A413">
        <v>0.44485360000000002</v>
      </c>
      <c r="B413">
        <v>0.29107702000000002</v>
      </c>
      <c r="C413">
        <v>0.13730050999999999</v>
      </c>
    </row>
    <row r="414" spans="1:3" x14ac:dyDescent="0.25">
      <c r="A414">
        <v>0.19222069</v>
      </c>
      <c r="B414">
        <v>0.35698121999999999</v>
      </c>
      <c r="C414">
        <v>1.2796406</v>
      </c>
    </row>
    <row r="415" spans="1:3" x14ac:dyDescent="0.25">
      <c r="A415">
        <v>0.43386956999999998</v>
      </c>
      <c r="B415">
        <v>0.35148924999999998</v>
      </c>
      <c r="C415">
        <v>9.8856360000000004E-2</v>
      </c>
    </row>
    <row r="416" spans="1:3" x14ac:dyDescent="0.25">
      <c r="A416">
        <v>0.46682170000000001</v>
      </c>
      <c r="B416">
        <v>0.19771269999999999</v>
      </c>
      <c r="C416">
        <v>0.49428179999999999</v>
      </c>
    </row>
    <row r="417" spans="1:3" x14ac:dyDescent="0.25">
      <c r="A417">
        <v>0.21418877</v>
      </c>
      <c r="B417">
        <v>0.27460097999999999</v>
      </c>
      <c r="C417">
        <v>0.18672867000000001</v>
      </c>
    </row>
    <row r="418" spans="1:3" x14ac:dyDescent="0.25">
      <c r="A418">
        <v>0.38444138</v>
      </c>
      <c r="B418">
        <v>0.11533241</v>
      </c>
    </row>
    <row r="419" spans="1:3" x14ac:dyDescent="0.25">
      <c r="A419">
        <v>8.7872319000000004E-2</v>
      </c>
      <c r="B419">
        <v>0.53272587000000005</v>
      </c>
    </row>
    <row r="420" spans="1:3" x14ac:dyDescent="0.25">
      <c r="A420">
        <v>0.29656907999999998</v>
      </c>
      <c r="B420">
        <v>0.20869673999999999</v>
      </c>
    </row>
    <row r="421" spans="1:3" x14ac:dyDescent="0.25">
      <c r="A421">
        <v>0.69199454999999999</v>
      </c>
      <c r="B421">
        <v>0.79634273</v>
      </c>
    </row>
    <row r="422" spans="1:3" x14ac:dyDescent="0.25">
      <c r="A422">
        <v>0.13180847000000001</v>
      </c>
      <c r="B422">
        <v>0.53272587000000005</v>
      </c>
    </row>
    <row r="423" spans="1:3" x14ac:dyDescent="0.25">
      <c r="A423">
        <v>0.22517282</v>
      </c>
      <c r="B423">
        <v>0.21418875000000001</v>
      </c>
    </row>
    <row r="424" spans="1:3" x14ac:dyDescent="0.25">
      <c r="A424">
        <v>0.18672867000000001</v>
      </c>
      <c r="B424">
        <v>0.23615684000000001</v>
      </c>
    </row>
    <row r="425" spans="1:3" x14ac:dyDescent="0.25">
      <c r="A425">
        <v>0.79634285000000005</v>
      </c>
      <c r="B425">
        <v>6.0412212999999999E-2</v>
      </c>
    </row>
    <row r="426" spans="1:3" x14ac:dyDescent="0.25">
      <c r="A426">
        <v>0.16476060000000001</v>
      </c>
      <c r="B426">
        <v>0.24714087000000001</v>
      </c>
    </row>
    <row r="427" spans="1:3" x14ac:dyDescent="0.25">
      <c r="A427">
        <v>0.41190149999999998</v>
      </c>
      <c r="B427">
        <v>0.53821790000000003</v>
      </c>
    </row>
    <row r="428" spans="1:3" x14ac:dyDescent="0.25">
      <c r="A428">
        <v>0.12631645999999999</v>
      </c>
      <c r="B428">
        <v>0.26910895000000001</v>
      </c>
    </row>
    <row r="429" spans="1:3" x14ac:dyDescent="0.25">
      <c r="A429">
        <v>0.53821796</v>
      </c>
      <c r="B429">
        <v>6.0412212999999999E-2</v>
      </c>
    </row>
    <row r="430" spans="1:3" x14ac:dyDescent="0.25">
      <c r="A430">
        <v>0.71945459</v>
      </c>
      <c r="B430">
        <v>0.35148924999999998</v>
      </c>
    </row>
    <row r="431" spans="1:3" x14ac:dyDescent="0.25">
      <c r="A431">
        <v>0.29107705</v>
      </c>
      <c r="B431">
        <v>0.29107702000000002</v>
      </c>
    </row>
    <row r="432" spans="1:3" x14ac:dyDescent="0.25">
      <c r="A432">
        <v>5.4920196999999997E-2</v>
      </c>
      <c r="B432">
        <v>0.24164885</v>
      </c>
    </row>
    <row r="433" spans="1:2" x14ac:dyDescent="0.25">
      <c r="A433">
        <v>0.38993340999999998</v>
      </c>
      <c r="B433">
        <v>0.24714087000000001</v>
      </c>
    </row>
    <row r="434" spans="1:2" x14ac:dyDescent="0.25">
      <c r="A434">
        <v>0.41739354000000001</v>
      </c>
      <c r="B434">
        <v>0.41739347999999998</v>
      </c>
    </row>
    <row r="435" spans="1:2" x14ac:dyDescent="0.25">
      <c r="A435">
        <v>0.32952121000000001</v>
      </c>
      <c r="B435">
        <v>0.31853712000000001</v>
      </c>
    </row>
    <row r="436" spans="1:2" x14ac:dyDescent="0.25">
      <c r="A436">
        <v>0.10984039</v>
      </c>
      <c r="B436">
        <v>0.42837751000000002</v>
      </c>
    </row>
    <row r="437" spans="1:2" x14ac:dyDescent="0.25">
      <c r="A437">
        <v>0.23615685</v>
      </c>
      <c r="B437">
        <v>0.21418875000000001</v>
      </c>
    </row>
    <row r="438" spans="1:2" x14ac:dyDescent="0.25">
      <c r="A438">
        <v>0.10434838</v>
      </c>
      <c r="B438">
        <v>0.17574461999999999</v>
      </c>
    </row>
    <row r="439" spans="1:2" x14ac:dyDescent="0.25">
      <c r="A439">
        <v>0.20320473999999999</v>
      </c>
      <c r="B439">
        <v>0.18123664</v>
      </c>
    </row>
    <row r="440" spans="1:2" x14ac:dyDescent="0.25">
      <c r="A440">
        <v>0.44485360000000002</v>
      </c>
      <c r="B440">
        <v>0.31853712000000001</v>
      </c>
    </row>
    <row r="441" spans="1:2" x14ac:dyDescent="0.25">
      <c r="A441">
        <v>0.87323116999999995</v>
      </c>
      <c r="B441">
        <v>0.16476059000000001</v>
      </c>
    </row>
    <row r="442" spans="1:2" x14ac:dyDescent="0.25">
      <c r="A442">
        <v>0.36796530999999999</v>
      </c>
      <c r="B442">
        <v>0.26910895000000001</v>
      </c>
    </row>
    <row r="443" spans="1:2" x14ac:dyDescent="0.25">
      <c r="A443">
        <v>0.37894937000000001</v>
      </c>
      <c r="B443">
        <v>0.37894934000000002</v>
      </c>
    </row>
    <row r="444" spans="1:2" x14ac:dyDescent="0.25">
      <c r="A444">
        <v>0.34599727000000002</v>
      </c>
      <c r="B444">
        <v>0.20320471000000001</v>
      </c>
    </row>
    <row r="445" spans="1:2" x14ac:dyDescent="0.25">
      <c r="A445">
        <v>0.55469400000000002</v>
      </c>
      <c r="B445">
        <v>0.14828452</v>
      </c>
    </row>
    <row r="446" spans="1:2" x14ac:dyDescent="0.25">
      <c r="A446">
        <v>0.23066485</v>
      </c>
      <c r="B446">
        <v>0.12082443</v>
      </c>
    </row>
    <row r="447" spans="1:2" x14ac:dyDescent="0.25">
      <c r="A447">
        <v>0.35698128000000001</v>
      </c>
      <c r="B447">
        <v>0.16476059000000001</v>
      </c>
    </row>
    <row r="448" spans="1:2" x14ac:dyDescent="0.25">
      <c r="A448">
        <v>0.24164888000000001</v>
      </c>
      <c r="B448">
        <v>0.28009295000000001</v>
      </c>
    </row>
    <row r="449" spans="1:2" x14ac:dyDescent="0.25">
      <c r="A449">
        <v>7.1396261000000003E-2</v>
      </c>
      <c r="B449">
        <v>0.12082443</v>
      </c>
    </row>
    <row r="450" spans="1:2" x14ac:dyDescent="0.25">
      <c r="A450">
        <v>0.28558505000000001</v>
      </c>
      <c r="B450">
        <v>0.36247328000000001</v>
      </c>
    </row>
    <row r="451" spans="1:2" x14ac:dyDescent="0.25">
      <c r="A451">
        <v>7.1396261000000003E-2</v>
      </c>
      <c r="B451">
        <v>0.10984038</v>
      </c>
    </row>
    <row r="452" spans="1:2" x14ac:dyDescent="0.25">
      <c r="A452">
        <v>0.12631645999999999</v>
      </c>
      <c r="B452">
        <v>0.27460097999999999</v>
      </c>
    </row>
    <row r="453" spans="1:2" x14ac:dyDescent="0.25">
      <c r="A453">
        <v>0.80732691000000001</v>
      </c>
      <c r="B453">
        <v>8.7872310999999995E-2</v>
      </c>
    </row>
    <row r="454" spans="1:2" x14ac:dyDescent="0.25">
      <c r="A454">
        <v>0.18672867000000001</v>
      </c>
      <c r="B454">
        <v>0.20869673999999999</v>
      </c>
    </row>
    <row r="455" spans="1:2" x14ac:dyDescent="0.25">
      <c r="A455">
        <v>0.49977379999999999</v>
      </c>
      <c r="B455">
        <v>0.30755307999999998</v>
      </c>
    </row>
    <row r="456" spans="1:2" x14ac:dyDescent="0.25">
      <c r="A456">
        <v>0.45034563999999999</v>
      </c>
      <c r="B456">
        <v>6.0412212999999999E-2</v>
      </c>
    </row>
    <row r="457" spans="1:2" x14ac:dyDescent="0.25">
      <c r="A457">
        <v>0.36796530999999999</v>
      </c>
      <c r="B457">
        <v>0.23615684000000001</v>
      </c>
    </row>
    <row r="458" spans="1:2" x14ac:dyDescent="0.25">
      <c r="A458">
        <v>0.54370993000000001</v>
      </c>
      <c r="B458">
        <v>0.26910895000000001</v>
      </c>
    </row>
    <row r="459" spans="1:2" x14ac:dyDescent="0.25">
      <c r="A459">
        <v>1.3455448000000001</v>
      </c>
      <c r="B459">
        <v>0.15377653999999999</v>
      </c>
    </row>
    <row r="460" spans="1:2" x14ac:dyDescent="0.25">
      <c r="A460">
        <v>0.34599727000000002</v>
      </c>
      <c r="B460">
        <v>0.12631644</v>
      </c>
    </row>
    <row r="461" spans="1:2" x14ac:dyDescent="0.25">
      <c r="A461">
        <v>0.64805829999999998</v>
      </c>
      <c r="B461">
        <v>0.45034558000000002</v>
      </c>
    </row>
    <row r="462" spans="1:2" x14ac:dyDescent="0.25">
      <c r="A462">
        <v>0.23615685</v>
      </c>
      <c r="B462">
        <v>0.19222067000000001</v>
      </c>
    </row>
    <row r="463" spans="1:2" x14ac:dyDescent="0.25">
      <c r="A463">
        <v>0.80732691000000001</v>
      </c>
      <c r="B463">
        <v>0.58215404000000004</v>
      </c>
    </row>
    <row r="464" spans="1:2" x14ac:dyDescent="0.25">
      <c r="A464">
        <v>0.20320473999999999</v>
      </c>
      <c r="B464">
        <v>0.21418875000000001</v>
      </c>
    </row>
    <row r="465" spans="1:2" x14ac:dyDescent="0.25">
      <c r="A465">
        <v>0.93913542999999999</v>
      </c>
      <c r="B465">
        <v>0.5931381</v>
      </c>
    </row>
    <row r="466" spans="1:2" x14ac:dyDescent="0.25">
      <c r="A466">
        <v>0.19771272000000001</v>
      </c>
      <c r="B466">
        <v>0.19771269999999999</v>
      </c>
    </row>
    <row r="467" spans="1:2" x14ac:dyDescent="0.25">
      <c r="A467">
        <v>0.43386956999999998</v>
      </c>
      <c r="B467">
        <v>0.12631644</v>
      </c>
    </row>
    <row r="468" spans="1:2" x14ac:dyDescent="0.25">
      <c r="A468">
        <v>0.21968078999999999</v>
      </c>
      <c r="B468">
        <v>0.51075780000000004</v>
      </c>
    </row>
    <row r="469" spans="1:2" x14ac:dyDescent="0.25">
      <c r="A469">
        <v>0.49977379999999999</v>
      </c>
      <c r="B469">
        <v>0.40640941000000003</v>
      </c>
    </row>
    <row r="470" spans="1:2" x14ac:dyDescent="0.25">
      <c r="A470">
        <v>0.56018597000000003</v>
      </c>
      <c r="B470">
        <v>0.18123664</v>
      </c>
    </row>
    <row r="471" spans="1:2" x14ac:dyDescent="0.25">
      <c r="A471">
        <v>0.60412215999999996</v>
      </c>
      <c r="B471">
        <v>7.6888270999999994E-2</v>
      </c>
    </row>
    <row r="472" spans="1:2" x14ac:dyDescent="0.25">
      <c r="A472">
        <v>0.32402914999999999</v>
      </c>
      <c r="B472">
        <v>0.31304511000000002</v>
      </c>
    </row>
    <row r="473" spans="1:2" x14ac:dyDescent="0.25">
      <c r="A473">
        <v>0.41190149999999998</v>
      </c>
      <c r="B473">
        <v>0.22517279000000001</v>
      </c>
    </row>
    <row r="474" spans="1:2" x14ac:dyDescent="0.25">
      <c r="A474">
        <v>0.65355032999999996</v>
      </c>
      <c r="B474">
        <v>0.44485356999999998</v>
      </c>
    </row>
    <row r="475" spans="1:2" x14ac:dyDescent="0.25">
      <c r="A475">
        <v>0.64805829999999998</v>
      </c>
      <c r="B475">
        <v>9.8856351999999995E-2</v>
      </c>
    </row>
    <row r="476" spans="1:2" x14ac:dyDescent="0.25">
      <c r="A476">
        <v>0.43936156999999998</v>
      </c>
      <c r="B476">
        <v>0.20869673999999999</v>
      </c>
    </row>
    <row r="477" spans="1:2" x14ac:dyDescent="0.25">
      <c r="A477">
        <v>0.35148928000000002</v>
      </c>
      <c r="B477">
        <v>0.44485356999999998</v>
      </c>
    </row>
    <row r="478" spans="1:2" x14ac:dyDescent="0.25">
      <c r="A478">
        <v>0.48878973999999997</v>
      </c>
      <c r="B478">
        <v>0.23066481999999999</v>
      </c>
    </row>
    <row r="479" spans="1:2" x14ac:dyDescent="0.25">
      <c r="A479">
        <v>0.92265940000000002</v>
      </c>
      <c r="B479">
        <v>0.30206105</v>
      </c>
    </row>
    <row r="480" spans="1:2" x14ac:dyDescent="0.25">
      <c r="A480">
        <v>0.42837754</v>
      </c>
      <c r="B480">
        <v>0.39542540999999998</v>
      </c>
    </row>
    <row r="481" spans="1:2" x14ac:dyDescent="0.25">
      <c r="A481">
        <v>0.48878973999999997</v>
      </c>
      <c r="B481">
        <v>0.24164885</v>
      </c>
    </row>
    <row r="482" spans="1:2" x14ac:dyDescent="0.25">
      <c r="A482">
        <v>0.20320473999999999</v>
      </c>
      <c r="B482">
        <v>0.23066481999999999</v>
      </c>
    </row>
    <row r="483" spans="1:2" x14ac:dyDescent="0.25">
      <c r="A483">
        <v>1.2137363999999999</v>
      </c>
      <c r="B483">
        <v>0.19771269999999999</v>
      </c>
    </row>
    <row r="484" spans="1:2" x14ac:dyDescent="0.25">
      <c r="A484">
        <v>0.16476060000000001</v>
      </c>
      <c r="B484">
        <v>0.31304511000000002</v>
      </c>
    </row>
    <row r="485" spans="1:2" x14ac:dyDescent="0.25">
      <c r="B485">
        <v>0.31853712000000001</v>
      </c>
    </row>
    <row r="486" spans="1:2" x14ac:dyDescent="0.25">
      <c r="B486">
        <v>0.27460097999999999</v>
      </c>
    </row>
    <row r="487" spans="1:2" x14ac:dyDescent="0.25">
      <c r="B487">
        <v>0.34599723999999998</v>
      </c>
    </row>
    <row r="488" spans="1:2" x14ac:dyDescent="0.25">
      <c r="B488">
        <v>0.19222067000000001</v>
      </c>
    </row>
    <row r="489" spans="1:2" x14ac:dyDescent="0.25">
      <c r="B489">
        <v>5.4920189000000001E-2</v>
      </c>
    </row>
    <row r="490" spans="1:2" x14ac:dyDescent="0.25">
      <c r="B490">
        <v>0.10984038</v>
      </c>
    </row>
    <row r="491" spans="1:2" x14ac:dyDescent="0.25">
      <c r="B491">
        <v>0.12631644</v>
      </c>
    </row>
    <row r="492" spans="1:2" x14ac:dyDescent="0.25">
      <c r="B492">
        <v>0.19771269999999999</v>
      </c>
    </row>
    <row r="493" spans="1:2" x14ac:dyDescent="0.25">
      <c r="B493">
        <v>0.25263289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A78B6-E303-4A8C-AD3A-AEA71FA7964A}">
  <dimension ref="A1:AA353"/>
  <sheetViews>
    <sheetView workbookViewId="0">
      <selection activeCell="Q1" sqref="Q1:Q1048576"/>
    </sheetView>
  </sheetViews>
  <sheetFormatPr defaultRowHeight="15" x14ac:dyDescent="0.25"/>
  <cols>
    <col min="1" max="1" width="10.7109375" customWidth="1"/>
  </cols>
  <sheetData>
    <row r="1" spans="1:27" x14ac:dyDescent="0.25">
      <c r="A1" s="3" t="str">
        <f>LEFT(TEXT(A2, "0.00"), 3)</f>
        <v>.12</v>
      </c>
      <c r="B1" s="3" t="str">
        <f t="shared" ref="B1:P1" si="0">LEFT(TEXT(B2, "0.00"), 3)</f>
        <v>.25</v>
      </c>
      <c r="C1" s="3" t="str">
        <f t="shared" si="0"/>
        <v>.35</v>
      </c>
      <c r="D1" s="3">
        <v>0.5</v>
      </c>
      <c r="E1" s="3">
        <v>0.7</v>
      </c>
      <c r="F1" s="3" t="str">
        <f t="shared" si="0"/>
        <v>1.0</v>
      </c>
      <c r="G1" s="3" t="str">
        <f t="shared" si="0"/>
        <v>1.4</v>
      </c>
      <c r="H1" s="3" t="str">
        <f t="shared" si="0"/>
        <v>2.0</v>
      </c>
      <c r="I1" s="3" t="str">
        <f t="shared" si="0"/>
        <v>2.8</v>
      </c>
      <c r="J1" s="3" t="str">
        <f t="shared" si="0"/>
        <v>4.0</v>
      </c>
      <c r="K1" s="3" t="str">
        <f t="shared" si="0"/>
        <v>5.6</v>
      </c>
      <c r="L1" s="3" t="str">
        <f t="shared" si="0"/>
        <v>8.0</v>
      </c>
      <c r="M1" s="3" t="str">
        <f t="shared" si="0"/>
        <v>11.</v>
      </c>
      <c r="N1" s="3" t="str">
        <f t="shared" si="0"/>
        <v>16.</v>
      </c>
      <c r="O1" s="3" t="str">
        <f t="shared" si="0"/>
        <v>22.</v>
      </c>
      <c r="P1" s="3" t="str">
        <f t="shared" si="0"/>
        <v>32.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4" t="s">
        <v>1</v>
      </c>
      <c r="B2" s="4" t="s">
        <v>2</v>
      </c>
      <c r="C2" s="4" t="s">
        <v>3</v>
      </c>
      <c r="D2" s="4" t="s">
        <v>0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x14ac:dyDescent="0.25">
      <c r="A3">
        <v>0.31358486000000002</v>
      </c>
      <c r="B3">
        <v>5.9275936000000001E-2</v>
      </c>
      <c r="C3">
        <v>0.63158225999999995</v>
      </c>
      <c r="D3">
        <v>6.5203540000000004E-2</v>
      </c>
      <c r="E3">
        <v>0.49199032999999998</v>
      </c>
      <c r="F3">
        <v>0.12447946999999999</v>
      </c>
      <c r="G3">
        <v>0.38529365999999998</v>
      </c>
      <c r="H3">
        <v>0.35565573</v>
      </c>
      <c r="I3">
        <v>0.32009014000000002</v>
      </c>
      <c r="J3">
        <v>9.4841524999999996E-2</v>
      </c>
      <c r="K3">
        <v>5.9275943999999997E-2</v>
      </c>
      <c r="L3">
        <v>0.16004505999999999</v>
      </c>
      <c r="M3">
        <v>0.53348339</v>
      </c>
      <c r="N3">
        <v>0.20746577999999999</v>
      </c>
      <c r="O3">
        <v>0.20153815999999999</v>
      </c>
      <c r="P3">
        <v>0.17782779000000001</v>
      </c>
    </row>
    <row r="4" spans="1:27" x14ac:dyDescent="0.25">
      <c r="A4">
        <v>5.5014885999999999E-2</v>
      </c>
      <c r="B4">
        <v>0.38529356999999997</v>
      </c>
      <c r="C4">
        <v>0.47780576000000002</v>
      </c>
      <c r="D4">
        <v>0.1126243</v>
      </c>
      <c r="E4">
        <v>0.72316652999999997</v>
      </c>
      <c r="F4">
        <v>8.2986318000000003E-2</v>
      </c>
      <c r="G4">
        <v>7.1131139999999995E-2</v>
      </c>
      <c r="H4">
        <v>0.37343851</v>
      </c>
      <c r="I4">
        <v>0.13633469000000001</v>
      </c>
      <c r="J4">
        <v>7.1131147000000006E-2</v>
      </c>
      <c r="K4">
        <v>7.1131139999999995E-2</v>
      </c>
      <c r="L4">
        <v>0.12447949</v>
      </c>
      <c r="M4">
        <v>0.31416245999999998</v>
      </c>
      <c r="N4">
        <v>0.49199029999999999</v>
      </c>
      <c r="O4">
        <v>0.31416245999999998</v>
      </c>
      <c r="P4">
        <v>0.30823484000000001</v>
      </c>
    </row>
    <row r="5" spans="1:27" x14ac:dyDescent="0.25">
      <c r="A5">
        <v>0.15404169000000001</v>
      </c>
      <c r="B5">
        <v>0.37343844999999998</v>
      </c>
      <c r="C5">
        <v>0.25812495000000002</v>
      </c>
      <c r="D5">
        <v>0.43864199999999998</v>
      </c>
      <c r="E5">
        <v>0.53941112999999996</v>
      </c>
      <c r="F5">
        <v>0.34380045999999997</v>
      </c>
      <c r="G5">
        <v>0.16004505999999999</v>
      </c>
      <c r="H5">
        <v>8.8913932000000001E-2</v>
      </c>
      <c r="I5">
        <v>0.69352871000000005</v>
      </c>
      <c r="J5">
        <v>7.1131147000000006E-2</v>
      </c>
      <c r="K5">
        <v>0.28452455999999998</v>
      </c>
      <c r="L5">
        <v>0.29045211999999998</v>
      </c>
      <c r="M5">
        <v>0.27266929000000001</v>
      </c>
      <c r="N5">
        <v>0.59868699000000003</v>
      </c>
      <c r="O5">
        <v>0.71723872</v>
      </c>
      <c r="P5">
        <v>0.26674168999999998</v>
      </c>
    </row>
    <row r="6" spans="1:27" x14ac:dyDescent="0.25">
      <c r="A6">
        <v>0.1925521</v>
      </c>
      <c r="B6">
        <v>0.53348344999999997</v>
      </c>
      <c r="C6">
        <v>0.35698128000000001</v>
      </c>
      <c r="D6">
        <v>0.14818986000000001</v>
      </c>
      <c r="E6">
        <v>0.31416252</v>
      </c>
      <c r="F6">
        <v>7.1131132999999999E-2</v>
      </c>
      <c r="G6">
        <v>0.3319453</v>
      </c>
      <c r="H6">
        <v>0.34380051</v>
      </c>
      <c r="I6">
        <v>0.14818988999999999</v>
      </c>
      <c r="J6">
        <v>0.27266937000000002</v>
      </c>
      <c r="K6">
        <v>6.5203540000000004E-2</v>
      </c>
      <c r="L6">
        <v>0.16597265999999999</v>
      </c>
      <c r="M6">
        <v>0.43864191000000002</v>
      </c>
      <c r="N6">
        <v>8.2986318000000003E-2</v>
      </c>
      <c r="O6">
        <v>0.16597261999999999</v>
      </c>
      <c r="P6">
        <v>0.28452446999999997</v>
      </c>
    </row>
    <row r="7" spans="1:27" x14ac:dyDescent="0.25">
      <c r="A7">
        <v>0.64367425</v>
      </c>
      <c r="B7">
        <v>0.35565564</v>
      </c>
      <c r="C7">
        <v>9.8856360000000004E-2</v>
      </c>
      <c r="D7">
        <v>6.5203540000000004E-2</v>
      </c>
      <c r="E7">
        <v>0.3319453</v>
      </c>
      <c r="F7">
        <v>0.13040707000000001</v>
      </c>
      <c r="G7">
        <v>8.8913925000000005E-2</v>
      </c>
      <c r="H7">
        <v>0.16004507000000001</v>
      </c>
      <c r="I7">
        <v>0.20153823000000001</v>
      </c>
      <c r="J7">
        <v>0.14226229000000001</v>
      </c>
      <c r="K7">
        <v>5.9275943999999997E-2</v>
      </c>
      <c r="L7">
        <v>0.11855188999999999</v>
      </c>
      <c r="M7">
        <v>0.46235228</v>
      </c>
      <c r="N7">
        <v>0.23710375</v>
      </c>
      <c r="O7">
        <v>0.18968299</v>
      </c>
      <c r="P7">
        <v>0.25488648000000003</v>
      </c>
    </row>
    <row r="8" spans="1:27" x14ac:dyDescent="0.25">
      <c r="A8">
        <v>0.34659382999999999</v>
      </c>
      <c r="B8">
        <v>0.48606271000000001</v>
      </c>
      <c r="C8">
        <v>0.21968078999999999</v>
      </c>
      <c r="D8">
        <v>0.15411747000000001</v>
      </c>
      <c r="E8">
        <v>0.4327144</v>
      </c>
      <c r="F8">
        <v>0.18968302000000001</v>
      </c>
      <c r="G8">
        <v>0.24303140000000001</v>
      </c>
      <c r="H8">
        <v>7.1131147000000006E-2</v>
      </c>
      <c r="I8">
        <v>7.1131147000000006E-2</v>
      </c>
      <c r="J8">
        <v>0.21339345000000001</v>
      </c>
      <c r="K8">
        <v>0.26081416000000002</v>
      </c>
      <c r="L8">
        <v>8.8913925000000005E-2</v>
      </c>
      <c r="M8">
        <v>5.9275933000000003E-2</v>
      </c>
      <c r="N8">
        <v>0.54533863000000005</v>
      </c>
      <c r="O8">
        <v>0.26081412999999998</v>
      </c>
      <c r="P8">
        <v>6.5203518000000002E-2</v>
      </c>
    </row>
    <row r="9" spans="1:27" x14ac:dyDescent="0.25">
      <c r="A9">
        <v>0.27507445000000003</v>
      </c>
      <c r="B9">
        <v>0.36751083000000001</v>
      </c>
      <c r="C9">
        <v>0.30206107999999998</v>
      </c>
      <c r="D9">
        <v>0.33787288999999998</v>
      </c>
      <c r="E9">
        <v>0.1007691</v>
      </c>
      <c r="F9">
        <v>0.11855188</v>
      </c>
      <c r="G9">
        <v>0.49791795</v>
      </c>
      <c r="H9">
        <v>0.20153823000000001</v>
      </c>
      <c r="I9">
        <v>0.32601774</v>
      </c>
      <c r="J9">
        <v>0.13040709</v>
      </c>
      <c r="K9">
        <v>7.7058724999999995E-2</v>
      </c>
      <c r="L9">
        <v>0.10669671</v>
      </c>
      <c r="M9">
        <v>0.33787283000000001</v>
      </c>
      <c r="N9">
        <v>0.16597264</v>
      </c>
      <c r="O9">
        <v>0.15411743999999999</v>
      </c>
      <c r="P9">
        <v>0.16597260999999999</v>
      </c>
    </row>
    <row r="10" spans="1:27" x14ac:dyDescent="0.25">
      <c r="A10">
        <v>0.86923521999999998</v>
      </c>
      <c r="B10">
        <v>0.26674172000000002</v>
      </c>
      <c r="C10">
        <v>0.14828453999999999</v>
      </c>
      <c r="D10">
        <v>0.21932099999999999</v>
      </c>
      <c r="E10">
        <v>0.21932099999999999</v>
      </c>
      <c r="F10">
        <v>0.30823489999999998</v>
      </c>
      <c r="G10">
        <v>0.17782785000000001</v>
      </c>
      <c r="H10">
        <v>0.17782786</v>
      </c>
      <c r="I10">
        <v>0.14226229000000001</v>
      </c>
      <c r="J10">
        <v>0.75280457999999995</v>
      </c>
      <c r="K10">
        <v>5.9275943999999997E-2</v>
      </c>
      <c r="L10">
        <v>0.32009011999999998</v>
      </c>
      <c r="M10">
        <v>0.36158319999999999</v>
      </c>
      <c r="N10">
        <v>0.54533863000000005</v>
      </c>
      <c r="O10">
        <v>0.55126618999999999</v>
      </c>
      <c r="P10">
        <v>0.26081407000000001</v>
      </c>
    </row>
    <row r="11" spans="1:27" x14ac:dyDescent="0.25">
      <c r="A11">
        <v>0.25306847999999998</v>
      </c>
      <c r="B11">
        <v>0.60461456000000002</v>
      </c>
      <c r="C11">
        <v>0.95011944000000004</v>
      </c>
      <c r="D11">
        <v>0.12447949</v>
      </c>
      <c r="E11">
        <v>0.21932099999999999</v>
      </c>
      <c r="F11">
        <v>0.28452453</v>
      </c>
      <c r="G11">
        <v>0.43864199999999998</v>
      </c>
      <c r="H11">
        <v>0.12447950000000001</v>
      </c>
      <c r="I11">
        <v>0.59275955000000002</v>
      </c>
      <c r="J11">
        <v>0.1185519</v>
      </c>
      <c r="K11">
        <v>5.9275943999999997E-2</v>
      </c>
      <c r="L11">
        <v>0.26674177999999998</v>
      </c>
      <c r="M11">
        <v>0.10669669</v>
      </c>
      <c r="N11">
        <v>0.60461456000000002</v>
      </c>
      <c r="O11">
        <v>0.39714875999999999</v>
      </c>
      <c r="P11">
        <v>0.39122114000000002</v>
      </c>
    </row>
    <row r="12" spans="1:27" x14ac:dyDescent="0.25">
      <c r="A12">
        <v>0.34659382999999999</v>
      </c>
      <c r="B12">
        <v>0.45642471000000001</v>
      </c>
      <c r="C12">
        <v>0.43936156999999998</v>
      </c>
      <c r="D12">
        <v>7.1131139999999995E-2</v>
      </c>
      <c r="E12">
        <v>0.16004505999999999</v>
      </c>
      <c r="F12">
        <v>7.7058724999999995E-2</v>
      </c>
      <c r="G12">
        <v>8.2986325E-2</v>
      </c>
      <c r="H12">
        <v>0.65796304000000005</v>
      </c>
      <c r="I12">
        <v>0.26674181000000002</v>
      </c>
      <c r="J12">
        <v>5.9275951E-2</v>
      </c>
      <c r="K12">
        <v>0.18968304</v>
      </c>
      <c r="L12">
        <v>0.15411744999999999</v>
      </c>
      <c r="M12">
        <v>0.48606268000000002</v>
      </c>
      <c r="N12">
        <v>0.10669670000000001</v>
      </c>
      <c r="O12">
        <v>0.16004500999999999</v>
      </c>
      <c r="P12">
        <v>0.36751076999999999</v>
      </c>
    </row>
    <row r="13" spans="1:27" x14ac:dyDescent="0.25">
      <c r="A13">
        <v>0.74820244000000002</v>
      </c>
      <c r="B13">
        <v>0.10669670000000001</v>
      </c>
      <c r="C13">
        <v>0.34599727000000002</v>
      </c>
      <c r="D13">
        <v>5.9275948000000002E-2</v>
      </c>
      <c r="E13">
        <v>5.9275948000000002E-2</v>
      </c>
      <c r="F13">
        <v>0.15411744999999999</v>
      </c>
      <c r="G13">
        <v>0.18375543</v>
      </c>
      <c r="H13">
        <v>0.56312156000000002</v>
      </c>
      <c r="I13">
        <v>0.10669671999999999</v>
      </c>
      <c r="J13">
        <v>0.17190026</v>
      </c>
      <c r="K13">
        <v>0.10076911</v>
      </c>
      <c r="L13">
        <v>0.53348355999999997</v>
      </c>
      <c r="M13">
        <v>0.45642464999999999</v>
      </c>
      <c r="N13">
        <v>0.65796292000000001</v>
      </c>
      <c r="O13">
        <v>6.5203532999999994E-2</v>
      </c>
      <c r="P13">
        <v>7.7058710000000002E-2</v>
      </c>
    </row>
    <row r="14" spans="1:27" x14ac:dyDescent="0.25">
      <c r="A14">
        <v>0.17054616</v>
      </c>
      <c r="B14">
        <v>0.1956106</v>
      </c>
      <c r="C14">
        <v>0.35698128000000001</v>
      </c>
      <c r="D14">
        <v>7.7058733000000004E-2</v>
      </c>
      <c r="E14">
        <v>0.29637972000000001</v>
      </c>
      <c r="F14">
        <v>0.30230728000000001</v>
      </c>
      <c r="G14">
        <v>0.54533869000000001</v>
      </c>
      <c r="H14">
        <v>0.29045215000000002</v>
      </c>
      <c r="I14">
        <v>0.1185519</v>
      </c>
      <c r="J14">
        <v>0.37936609999999998</v>
      </c>
      <c r="K14">
        <v>0.36158326000000002</v>
      </c>
      <c r="L14">
        <v>0.20153821999999999</v>
      </c>
      <c r="M14">
        <v>8.8913903000000002E-2</v>
      </c>
      <c r="N14">
        <v>0.28452453</v>
      </c>
      <c r="O14">
        <v>0.13040707000000001</v>
      </c>
      <c r="P14">
        <v>0.48606262</v>
      </c>
    </row>
    <row r="15" spans="1:27" x14ac:dyDescent="0.25">
      <c r="A15">
        <v>0.65467715000000004</v>
      </c>
      <c r="B15">
        <v>0.25488653999999999</v>
      </c>
      <c r="C15">
        <v>5.4920196999999997E-2</v>
      </c>
      <c r="D15">
        <v>5.9275948000000002E-2</v>
      </c>
      <c r="E15">
        <v>0.12447949</v>
      </c>
      <c r="F15">
        <v>0.14818983999999999</v>
      </c>
      <c r="G15">
        <v>0.18968304</v>
      </c>
      <c r="H15">
        <v>0.43864202000000002</v>
      </c>
      <c r="I15">
        <v>6.5203547000000001E-2</v>
      </c>
      <c r="J15">
        <v>7.1131147000000006E-2</v>
      </c>
      <c r="K15">
        <v>5.9275943999999997E-2</v>
      </c>
      <c r="L15">
        <v>0.37343848000000002</v>
      </c>
      <c r="M15">
        <v>0.51570064000000004</v>
      </c>
      <c r="N15">
        <v>0.23710375</v>
      </c>
      <c r="O15">
        <v>0.31416245999999998</v>
      </c>
      <c r="P15">
        <v>0.21932092</v>
      </c>
    </row>
    <row r="16" spans="1:27" x14ac:dyDescent="0.25">
      <c r="A16">
        <v>0.79221445000000001</v>
      </c>
      <c r="B16">
        <v>0.45049715000000001</v>
      </c>
      <c r="C16">
        <v>0.32402914999999999</v>
      </c>
      <c r="D16">
        <v>0.17190024000000001</v>
      </c>
      <c r="E16">
        <v>0.24303140000000001</v>
      </c>
      <c r="F16">
        <v>0.11855188</v>
      </c>
      <c r="G16">
        <v>0.24303140000000001</v>
      </c>
      <c r="H16">
        <v>9.4841524999999996E-2</v>
      </c>
      <c r="I16">
        <v>0.11262431000000001</v>
      </c>
      <c r="J16">
        <v>7.1131147000000006E-2</v>
      </c>
      <c r="K16">
        <v>0.18968304</v>
      </c>
      <c r="L16">
        <v>0.1126243</v>
      </c>
      <c r="M16">
        <v>0.62832493</v>
      </c>
      <c r="N16">
        <v>0.21339338999999999</v>
      </c>
      <c r="O16">
        <v>0.24895892999999999</v>
      </c>
      <c r="P16">
        <v>8.8913895000000007E-2</v>
      </c>
    </row>
    <row r="17" spans="1:16" x14ac:dyDescent="0.25">
      <c r="A17">
        <v>0.66017866000000003</v>
      </c>
      <c r="B17">
        <v>0.13040708000000001</v>
      </c>
      <c r="C17">
        <v>0.82380301</v>
      </c>
      <c r="D17">
        <v>0.15411747000000001</v>
      </c>
      <c r="E17">
        <v>0.49199032999999998</v>
      </c>
      <c r="F17">
        <v>0.18968302000000001</v>
      </c>
      <c r="G17">
        <v>0.78837007000000003</v>
      </c>
      <c r="H17">
        <v>0.33787292000000002</v>
      </c>
      <c r="I17">
        <v>0.22524862000000001</v>
      </c>
      <c r="J17">
        <v>8.8913932000000001E-2</v>
      </c>
      <c r="K17">
        <v>8.8913925000000005E-2</v>
      </c>
      <c r="L17">
        <v>0.10669671</v>
      </c>
      <c r="M17">
        <v>0.37343841999999999</v>
      </c>
      <c r="N17">
        <v>0.61646979999999996</v>
      </c>
      <c r="O17">
        <v>0.22524855999999999</v>
      </c>
      <c r="P17">
        <v>0.45049703000000002</v>
      </c>
    </row>
    <row r="18" spans="1:16" x14ac:dyDescent="0.25">
      <c r="A18">
        <v>0.30808339000000001</v>
      </c>
      <c r="B18">
        <v>0.80022526000000005</v>
      </c>
      <c r="C18">
        <v>8.2380302000000002E-2</v>
      </c>
      <c r="D18">
        <v>0.26081416000000002</v>
      </c>
      <c r="E18">
        <v>0.48013519999999998</v>
      </c>
      <c r="F18">
        <v>6.5203532999999994E-2</v>
      </c>
      <c r="G18">
        <v>0.29045211999999998</v>
      </c>
      <c r="H18">
        <v>6.5203547000000001E-2</v>
      </c>
      <c r="I18">
        <v>7.7058733000000004E-2</v>
      </c>
      <c r="J18">
        <v>0.22524862000000001</v>
      </c>
      <c r="K18">
        <v>0.16597265999999999</v>
      </c>
      <c r="L18">
        <v>0.19561063000000001</v>
      </c>
      <c r="M18">
        <v>0.16004500999999999</v>
      </c>
      <c r="N18">
        <v>0.45642471000000001</v>
      </c>
      <c r="O18">
        <v>0.21932094999999999</v>
      </c>
      <c r="P18">
        <v>0.26674168999999998</v>
      </c>
    </row>
    <row r="19" spans="1:16" x14ac:dyDescent="0.25">
      <c r="A19">
        <v>0.17604765</v>
      </c>
      <c r="B19">
        <v>7.7058724999999995E-2</v>
      </c>
      <c r="C19">
        <v>1.0270077</v>
      </c>
      <c r="D19">
        <v>1.2744329000000001</v>
      </c>
      <c r="E19">
        <v>0.3319453</v>
      </c>
      <c r="F19">
        <v>0.11262429</v>
      </c>
      <c r="G19">
        <v>0.1007691</v>
      </c>
      <c r="H19">
        <v>0.20746584000000001</v>
      </c>
      <c r="I19">
        <v>5.9275951E-2</v>
      </c>
      <c r="J19">
        <v>0.12447950000000001</v>
      </c>
      <c r="K19">
        <v>5.9275943999999997E-2</v>
      </c>
      <c r="L19">
        <v>0.20746582999999999</v>
      </c>
      <c r="M19">
        <v>0.24895892999999999</v>
      </c>
      <c r="N19">
        <v>0.16004504</v>
      </c>
      <c r="O19">
        <v>7.1131125000000003E-2</v>
      </c>
      <c r="P19">
        <v>0.16004499999999999</v>
      </c>
    </row>
    <row r="20" spans="1:16" x14ac:dyDescent="0.25">
      <c r="A20">
        <v>0.36859974000000001</v>
      </c>
      <c r="B20">
        <v>0.34972805000000001</v>
      </c>
      <c r="C20">
        <v>0.23615685</v>
      </c>
      <c r="D20">
        <v>0.58090425000000001</v>
      </c>
      <c r="E20">
        <v>0.3319453</v>
      </c>
      <c r="F20">
        <v>0.10669670000000001</v>
      </c>
      <c r="G20">
        <v>8.8913925000000005E-2</v>
      </c>
      <c r="H20">
        <v>0.67574584000000004</v>
      </c>
      <c r="I20">
        <v>0.17782786</v>
      </c>
      <c r="J20">
        <v>0.21932101000000001</v>
      </c>
      <c r="K20">
        <v>0.14226227999999999</v>
      </c>
      <c r="L20">
        <v>7.7058724999999995E-2</v>
      </c>
      <c r="M20">
        <v>0.44456952999999999</v>
      </c>
      <c r="N20">
        <v>0.13633466</v>
      </c>
      <c r="O20">
        <v>0.38529353999999999</v>
      </c>
      <c r="P20">
        <v>1.1855186</v>
      </c>
    </row>
    <row r="21" spans="1:16" x14ac:dyDescent="0.25">
      <c r="A21">
        <v>7.7020846000000004E-2</v>
      </c>
      <c r="B21">
        <v>0.23117616999999999</v>
      </c>
      <c r="C21">
        <v>0.20320473999999999</v>
      </c>
      <c r="D21">
        <v>7.7058733000000004E-2</v>
      </c>
      <c r="E21">
        <v>0.40900403000000002</v>
      </c>
      <c r="F21">
        <v>0.49791788999999997</v>
      </c>
      <c r="G21">
        <v>8.2986325E-2</v>
      </c>
      <c r="H21">
        <v>0.10076912</v>
      </c>
      <c r="I21">
        <v>7.7058733000000004E-2</v>
      </c>
      <c r="J21">
        <v>0.21339345000000001</v>
      </c>
      <c r="K21">
        <v>0.11855188999999999</v>
      </c>
      <c r="L21">
        <v>0.26674177999999998</v>
      </c>
      <c r="M21">
        <v>0.31416245999999998</v>
      </c>
      <c r="N21">
        <v>0.1007691</v>
      </c>
      <c r="O21">
        <v>0.33194523999999997</v>
      </c>
      <c r="P21">
        <v>6.5203518000000002E-2</v>
      </c>
    </row>
    <row r="22" spans="1:16" x14ac:dyDescent="0.25">
      <c r="A22">
        <v>0.22005954</v>
      </c>
      <c r="B22">
        <v>0.39122119999999999</v>
      </c>
      <c r="C22">
        <v>0.62609029000000005</v>
      </c>
      <c r="D22">
        <v>0.15411747000000001</v>
      </c>
      <c r="E22">
        <v>0.10669670000000001</v>
      </c>
      <c r="F22">
        <v>0.14818983999999999</v>
      </c>
      <c r="G22">
        <v>0.1185519</v>
      </c>
      <c r="H22">
        <v>0.29637976999999999</v>
      </c>
      <c r="I22">
        <v>0.77058738000000004</v>
      </c>
      <c r="J22">
        <v>0.14818988999999999</v>
      </c>
      <c r="K22">
        <v>0.30230731</v>
      </c>
      <c r="L22">
        <v>0.25488656999999998</v>
      </c>
      <c r="M22">
        <v>0.26674168999999998</v>
      </c>
      <c r="N22">
        <v>5.9275936000000001E-2</v>
      </c>
      <c r="O22">
        <v>0.15411743999999999</v>
      </c>
      <c r="P22">
        <v>0.37936592000000002</v>
      </c>
    </row>
    <row r="23" spans="1:16" x14ac:dyDescent="0.25">
      <c r="A23">
        <v>0.29157892000000002</v>
      </c>
      <c r="B23">
        <v>1.2388672000000001</v>
      </c>
      <c r="C23">
        <v>7.6888278000000004E-2</v>
      </c>
      <c r="D23">
        <v>1.5530298</v>
      </c>
      <c r="E23">
        <v>0.67574579000000001</v>
      </c>
      <c r="F23">
        <v>8.2986318000000003E-2</v>
      </c>
      <c r="G23">
        <v>0.18968304</v>
      </c>
      <c r="H23">
        <v>0.20153823000000001</v>
      </c>
      <c r="I23">
        <v>0.24895900000000001</v>
      </c>
      <c r="J23">
        <v>7.7058733000000004E-2</v>
      </c>
      <c r="K23">
        <v>0.42085918999999999</v>
      </c>
      <c r="L23">
        <v>7.7058724999999995E-2</v>
      </c>
      <c r="M23">
        <v>0.43864191000000002</v>
      </c>
      <c r="N23">
        <v>0.62832498999999997</v>
      </c>
      <c r="O23">
        <v>9.4841494999999998E-2</v>
      </c>
      <c r="P23">
        <v>5.9275928999999998E-2</v>
      </c>
    </row>
    <row r="24" spans="1:16" x14ac:dyDescent="0.25">
      <c r="A24">
        <v>0.92425018999999997</v>
      </c>
      <c r="B24">
        <v>0.72316647000000001</v>
      </c>
      <c r="C24">
        <v>0.14828453999999999</v>
      </c>
      <c r="D24">
        <v>0.30230731</v>
      </c>
      <c r="E24">
        <v>9.4841518E-2</v>
      </c>
      <c r="F24">
        <v>0.13633466</v>
      </c>
      <c r="G24">
        <v>0.24303140000000001</v>
      </c>
      <c r="H24">
        <v>0.15411747000000001</v>
      </c>
      <c r="I24">
        <v>0.41493168000000002</v>
      </c>
      <c r="J24">
        <v>0.46828002000000002</v>
      </c>
      <c r="K24">
        <v>0.19561063000000001</v>
      </c>
      <c r="L24">
        <v>0.13040708000000001</v>
      </c>
      <c r="M24">
        <v>0.12447946999999999</v>
      </c>
      <c r="N24">
        <v>8.2986318000000003E-2</v>
      </c>
      <c r="O24">
        <v>0.16597261999999999</v>
      </c>
      <c r="P24">
        <v>0.13633464000000001</v>
      </c>
    </row>
    <row r="25" spans="1:16" x14ac:dyDescent="0.25">
      <c r="A25">
        <v>0.57215488000000003</v>
      </c>
      <c r="B25">
        <v>0.61646979999999996</v>
      </c>
      <c r="C25">
        <v>0.62059825999999996</v>
      </c>
      <c r="D25">
        <v>8.8913925000000005E-2</v>
      </c>
      <c r="E25">
        <v>0.50977313999999996</v>
      </c>
      <c r="F25">
        <v>0.64610772999999999</v>
      </c>
      <c r="G25">
        <v>0.15411747000000001</v>
      </c>
      <c r="H25">
        <v>0.15411747000000001</v>
      </c>
      <c r="I25">
        <v>0.50384563000000004</v>
      </c>
      <c r="J25">
        <v>0.38529369000000002</v>
      </c>
      <c r="K25">
        <v>0.36751085999999999</v>
      </c>
      <c r="L25">
        <v>0.25488656999999998</v>
      </c>
      <c r="M25">
        <v>7.7058717999999998E-2</v>
      </c>
      <c r="N25">
        <v>0.30823489999999998</v>
      </c>
      <c r="O25">
        <v>0.27859687999999999</v>
      </c>
      <c r="P25">
        <v>0.22524852000000001</v>
      </c>
    </row>
    <row r="26" spans="1:16" x14ac:dyDescent="0.25">
      <c r="A26">
        <v>0.15954317000000001</v>
      </c>
      <c r="B26">
        <v>0.22524858</v>
      </c>
      <c r="C26">
        <v>0.40640946999999999</v>
      </c>
      <c r="D26">
        <v>0.23710379000000001</v>
      </c>
      <c r="E26">
        <v>0.67574579000000001</v>
      </c>
      <c r="F26">
        <v>0.16004504</v>
      </c>
      <c r="G26">
        <v>0.48013519999999998</v>
      </c>
      <c r="H26">
        <v>0.30823493000000002</v>
      </c>
      <c r="I26">
        <v>0.43271442999999998</v>
      </c>
      <c r="J26">
        <v>0.21339345000000001</v>
      </c>
      <c r="K26">
        <v>7.1131139999999995E-2</v>
      </c>
      <c r="L26">
        <v>0.10076911</v>
      </c>
      <c r="M26">
        <v>0.14818983999999999</v>
      </c>
      <c r="N26">
        <v>0.14226227</v>
      </c>
      <c r="O26">
        <v>0.62239730000000004</v>
      </c>
      <c r="P26">
        <v>0.29637965999999999</v>
      </c>
    </row>
    <row r="27" spans="1:16" x14ac:dyDescent="0.25">
      <c r="A27">
        <v>0.11002977</v>
      </c>
      <c r="B27">
        <v>0.46235233999999997</v>
      </c>
      <c r="C27">
        <v>0.16476060000000001</v>
      </c>
      <c r="D27">
        <v>9.4841518E-2</v>
      </c>
      <c r="E27">
        <v>0.26674175</v>
      </c>
      <c r="F27">
        <v>0.77058720999999997</v>
      </c>
      <c r="G27">
        <v>0.20153821</v>
      </c>
      <c r="H27">
        <v>8.8913932000000001E-2</v>
      </c>
      <c r="I27">
        <v>0.18375543999999999</v>
      </c>
      <c r="J27">
        <v>0.61646986000000004</v>
      </c>
      <c r="K27">
        <v>0.34972808</v>
      </c>
      <c r="L27">
        <v>5.9275943999999997E-2</v>
      </c>
      <c r="M27">
        <v>0.64018005</v>
      </c>
      <c r="N27">
        <v>0.64610772999999999</v>
      </c>
      <c r="O27">
        <v>0.49791785999999999</v>
      </c>
      <c r="P27">
        <v>8.8913895000000007E-2</v>
      </c>
    </row>
    <row r="28" spans="1:16" x14ac:dyDescent="0.25">
      <c r="A28">
        <v>0.23656403000000001</v>
      </c>
      <c r="B28">
        <v>1.0432566000000001</v>
      </c>
      <c r="C28">
        <v>0.16476060000000001</v>
      </c>
      <c r="D28">
        <v>0.2311762</v>
      </c>
      <c r="E28">
        <v>0.54533869000000001</v>
      </c>
      <c r="F28">
        <v>0.72316647000000001</v>
      </c>
      <c r="G28">
        <v>7.7058733000000004E-2</v>
      </c>
      <c r="H28">
        <v>0.17782786</v>
      </c>
      <c r="I28">
        <v>0.2371038</v>
      </c>
      <c r="J28">
        <v>0.17782786</v>
      </c>
      <c r="K28">
        <v>0.23710377999999999</v>
      </c>
      <c r="L28">
        <v>0.25488656999999998</v>
      </c>
      <c r="M28">
        <v>0.23710373000000001</v>
      </c>
      <c r="N28">
        <v>0.20153819000000001</v>
      </c>
      <c r="O28">
        <v>0.43271430999999999</v>
      </c>
      <c r="P28">
        <v>0.11855186</v>
      </c>
    </row>
    <row r="29" spans="1:16" x14ac:dyDescent="0.25">
      <c r="A29">
        <v>1.1718172</v>
      </c>
      <c r="B29">
        <v>0.43864196999999999</v>
      </c>
      <c r="C29">
        <v>0.49428179999999999</v>
      </c>
      <c r="D29">
        <v>0.49199032999999998</v>
      </c>
      <c r="E29">
        <v>0.67574579000000001</v>
      </c>
      <c r="F29">
        <v>0.24895895000000001</v>
      </c>
      <c r="G29">
        <v>0.24895898</v>
      </c>
      <c r="H29">
        <v>8.2986340000000006E-2</v>
      </c>
      <c r="I29">
        <v>0.57497673999999999</v>
      </c>
      <c r="J29">
        <v>0.20746584000000001</v>
      </c>
      <c r="K29">
        <v>0.27859694000000002</v>
      </c>
      <c r="L29">
        <v>7.7058724999999995E-2</v>
      </c>
      <c r="M29">
        <v>0.15411743999999999</v>
      </c>
      <c r="N29">
        <v>0.29045211999999998</v>
      </c>
      <c r="O29">
        <v>0.46235228</v>
      </c>
      <c r="P29">
        <v>0.30230721999999999</v>
      </c>
    </row>
    <row r="30" spans="1:16" x14ac:dyDescent="0.25">
      <c r="A30">
        <v>0.44011908999999999</v>
      </c>
      <c r="B30">
        <v>0.50977307999999999</v>
      </c>
      <c r="C30">
        <v>0.11533242</v>
      </c>
      <c r="D30">
        <v>0.28452455999999998</v>
      </c>
      <c r="E30">
        <v>0.96619790999999999</v>
      </c>
      <c r="F30">
        <v>8.8913909999999999E-2</v>
      </c>
      <c r="G30">
        <v>0.87728399000000001</v>
      </c>
      <c r="H30">
        <v>0.12447950000000001</v>
      </c>
      <c r="I30">
        <v>0.18968304999999999</v>
      </c>
      <c r="J30">
        <v>5.9275951E-2</v>
      </c>
      <c r="K30">
        <v>0.24303137999999999</v>
      </c>
      <c r="L30">
        <v>0.39122126000000002</v>
      </c>
      <c r="M30">
        <v>0.10669669</v>
      </c>
      <c r="N30">
        <v>8.2986318000000003E-2</v>
      </c>
      <c r="O30">
        <v>0.25488651000000001</v>
      </c>
      <c r="P30">
        <v>0.23117612000000001</v>
      </c>
    </row>
    <row r="31" spans="1:16" x14ac:dyDescent="0.25">
      <c r="A31">
        <v>0.19805360999999999</v>
      </c>
      <c r="B31">
        <v>0.15411744999999999</v>
      </c>
      <c r="C31">
        <v>0.13730050999999999</v>
      </c>
      <c r="D31">
        <v>9.4841518E-2</v>
      </c>
      <c r="E31">
        <v>0.16004505999999999</v>
      </c>
      <c r="F31">
        <v>0.27266931999999999</v>
      </c>
      <c r="G31">
        <v>6.5203540000000004E-2</v>
      </c>
      <c r="H31">
        <v>9.4841524999999996E-2</v>
      </c>
      <c r="I31">
        <v>0.26674181000000002</v>
      </c>
      <c r="J31">
        <v>0.18375543999999999</v>
      </c>
      <c r="K31">
        <v>0.49791797999999998</v>
      </c>
      <c r="L31">
        <v>0.29045211999999998</v>
      </c>
      <c r="M31">
        <v>0.21339337999999999</v>
      </c>
      <c r="N31">
        <v>0.10669670000000001</v>
      </c>
      <c r="O31">
        <v>0.38529353999999999</v>
      </c>
      <c r="P31">
        <v>8.2986302999999997E-2</v>
      </c>
    </row>
    <row r="32" spans="1:16" x14ac:dyDescent="0.25">
      <c r="A32">
        <v>7.1519360000000004E-2</v>
      </c>
      <c r="B32">
        <v>0.45642471000000001</v>
      </c>
      <c r="C32">
        <v>0.81831098000000002</v>
      </c>
      <c r="D32">
        <v>6.5203540000000004E-2</v>
      </c>
      <c r="E32">
        <v>0.25488656999999998</v>
      </c>
      <c r="F32">
        <v>0.34972805000000001</v>
      </c>
      <c r="G32">
        <v>0.13633466999999999</v>
      </c>
      <c r="H32">
        <v>0.24303141</v>
      </c>
      <c r="I32">
        <v>0.26674181000000002</v>
      </c>
      <c r="J32">
        <v>0.55719392999999995</v>
      </c>
      <c r="K32">
        <v>0.42678684</v>
      </c>
      <c r="L32">
        <v>0.10669671</v>
      </c>
      <c r="M32">
        <v>0.15411743999999999</v>
      </c>
      <c r="N32">
        <v>0.36751083000000001</v>
      </c>
      <c r="O32">
        <v>0.25488651000000001</v>
      </c>
      <c r="P32">
        <v>0.24895892</v>
      </c>
    </row>
    <row r="33" spans="1:16" x14ac:dyDescent="0.25">
      <c r="A33">
        <v>0.56115185999999995</v>
      </c>
      <c r="B33">
        <v>0.52162832000000003</v>
      </c>
      <c r="C33">
        <v>0.20320473999999999</v>
      </c>
      <c r="D33">
        <v>0.45642476999999998</v>
      </c>
      <c r="E33">
        <v>0.32009011999999998</v>
      </c>
      <c r="F33">
        <v>0.30823489999999998</v>
      </c>
      <c r="G33">
        <v>0.18375543</v>
      </c>
      <c r="H33">
        <v>0.29045215000000002</v>
      </c>
      <c r="I33">
        <v>0.15411747000000001</v>
      </c>
      <c r="J33">
        <v>0.12447950000000001</v>
      </c>
      <c r="K33">
        <v>7.1131139999999995E-2</v>
      </c>
      <c r="L33">
        <v>0.72316652999999997</v>
      </c>
      <c r="M33">
        <v>6.5203532999999994E-2</v>
      </c>
      <c r="N33">
        <v>0.96027023</v>
      </c>
      <c r="O33">
        <v>0.57497655999999997</v>
      </c>
      <c r="P33">
        <v>0.13040704</v>
      </c>
    </row>
    <row r="34" spans="1:16" x14ac:dyDescent="0.25">
      <c r="A34">
        <v>0.46762657000000002</v>
      </c>
      <c r="B34">
        <v>0.41493157000000003</v>
      </c>
      <c r="C34">
        <v>0.10984039</v>
      </c>
      <c r="D34">
        <v>0.3319453</v>
      </c>
      <c r="E34">
        <v>0.28452455999999998</v>
      </c>
      <c r="F34">
        <v>0.13633466</v>
      </c>
      <c r="G34">
        <v>0.36158326000000002</v>
      </c>
      <c r="H34">
        <v>0.19561065999999999</v>
      </c>
      <c r="I34">
        <v>0.16597268000000001</v>
      </c>
      <c r="J34">
        <v>0.13633469000000001</v>
      </c>
      <c r="K34">
        <v>0.13040708000000001</v>
      </c>
      <c r="L34">
        <v>0.16597265999999999</v>
      </c>
      <c r="M34">
        <v>0.25488651000000001</v>
      </c>
      <c r="N34">
        <v>0.88321148999999999</v>
      </c>
      <c r="O34">
        <v>0.11855187</v>
      </c>
      <c r="P34">
        <v>7.7058710000000002E-2</v>
      </c>
    </row>
    <row r="35" spans="1:16" x14ac:dyDescent="0.25">
      <c r="A35">
        <v>0.5446474</v>
      </c>
      <c r="B35">
        <v>0.20153819000000001</v>
      </c>
      <c r="C35">
        <v>0.72494661999999999</v>
      </c>
      <c r="D35">
        <v>6.5203540000000004E-2</v>
      </c>
      <c r="E35">
        <v>0.18375543</v>
      </c>
      <c r="F35">
        <v>0.10669670000000001</v>
      </c>
      <c r="G35">
        <v>6.5203540000000004E-2</v>
      </c>
      <c r="H35">
        <v>0.34972810999999998</v>
      </c>
      <c r="I35">
        <v>0.31416254999999998</v>
      </c>
      <c r="J35">
        <v>0.44456964999999998</v>
      </c>
      <c r="K35">
        <v>7.7058724999999995E-2</v>
      </c>
      <c r="L35">
        <v>0.17190024000000001</v>
      </c>
      <c r="M35">
        <v>0.12447946999999999</v>
      </c>
      <c r="N35">
        <v>0.68167328999999999</v>
      </c>
      <c r="O35">
        <v>8.2986309999999994E-2</v>
      </c>
      <c r="P35">
        <v>0.26674168999999998</v>
      </c>
    </row>
    <row r="36" spans="1:16" x14ac:dyDescent="0.25">
      <c r="A36">
        <v>0.56115185999999995</v>
      </c>
      <c r="B36">
        <v>0.42678677999999998</v>
      </c>
      <c r="C36">
        <v>0.17025261</v>
      </c>
      <c r="D36">
        <v>6.5203540000000004E-2</v>
      </c>
      <c r="E36">
        <v>0.6638906</v>
      </c>
      <c r="F36">
        <v>0.26081412999999998</v>
      </c>
      <c r="G36">
        <v>0.17782785000000001</v>
      </c>
      <c r="H36">
        <v>0.25488660000000002</v>
      </c>
      <c r="I36">
        <v>0.16597268000000001</v>
      </c>
      <c r="J36">
        <v>5.9275951E-2</v>
      </c>
      <c r="K36">
        <v>0.64018023000000002</v>
      </c>
      <c r="L36">
        <v>0.11855188999999999</v>
      </c>
      <c r="M36">
        <v>0.42678674999999999</v>
      </c>
      <c r="N36">
        <v>0.86542874999999997</v>
      </c>
      <c r="O36">
        <v>0.16004500999999999</v>
      </c>
      <c r="P36">
        <v>0.10076907</v>
      </c>
    </row>
    <row r="37" spans="1:16" x14ac:dyDescent="0.25">
      <c r="A37">
        <v>0.20355508999999999</v>
      </c>
      <c r="B37">
        <v>0.29045211999999998</v>
      </c>
      <c r="C37">
        <v>0.23615685</v>
      </c>
      <c r="D37">
        <v>0.16004505999999999</v>
      </c>
      <c r="E37">
        <v>0.26674175</v>
      </c>
      <c r="F37">
        <v>0.52162825999999995</v>
      </c>
      <c r="G37">
        <v>0.38529365999999998</v>
      </c>
      <c r="H37">
        <v>0.22524862000000001</v>
      </c>
      <c r="I37">
        <v>0.10669671999999999</v>
      </c>
      <c r="J37">
        <v>8.2986340000000006E-2</v>
      </c>
      <c r="K37">
        <v>0.17190024000000001</v>
      </c>
      <c r="L37">
        <v>0.36158326000000002</v>
      </c>
      <c r="M37">
        <v>0.17190021</v>
      </c>
      <c r="N37">
        <v>0.46827993000000001</v>
      </c>
      <c r="O37">
        <v>0.23117614</v>
      </c>
      <c r="P37">
        <v>0.33194520999999999</v>
      </c>
    </row>
    <row r="38" spans="1:16" x14ac:dyDescent="0.25">
      <c r="A38">
        <v>0.16504467</v>
      </c>
      <c r="B38">
        <v>0.10669670000000001</v>
      </c>
      <c r="C38">
        <v>0.17574464000000001</v>
      </c>
      <c r="D38">
        <v>0.30230731</v>
      </c>
      <c r="E38">
        <v>0.19561064</v>
      </c>
      <c r="F38">
        <v>0.37343844999999998</v>
      </c>
      <c r="G38">
        <v>0.13040708000000001</v>
      </c>
      <c r="H38">
        <v>0.14226229000000001</v>
      </c>
      <c r="I38">
        <v>0.2371038</v>
      </c>
      <c r="J38">
        <v>0.74094939000000004</v>
      </c>
      <c r="K38">
        <v>5.9275943999999997E-2</v>
      </c>
      <c r="L38">
        <v>0.22524859</v>
      </c>
      <c r="M38">
        <v>0.51570064000000004</v>
      </c>
      <c r="N38">
        <v>0.18375541000000001</v>
      </c>
      <c r="O38">
        <v>0.19561058000000001</v>
      </c>
      <c r="P38">
        <v>0.65203518000000005</v>
      </c>
    </row>
    <row r="39" spans="1:16" x14ac:dyDescent="0.25">
      <c r="A39">
        <v>0.37960273</v>
      </c>
      <c r="B39">
        <v>0.26081416000000002</v>
      </c>
      <c r="C39">
        <v>1.1038958999999999</v>
      </c>
      <c r="D39">
        <v>0.27859697</v>
      </c>
      <c r="E39">
        <v>0.55719392999999995</v>
      </c>
      <c r="F39">
        <v>0.32601764999999999</v>
      </c>
      <c r="G39">
        <v>0.15411747000000001</v>
      </c>
      <c r="H39">
        <v>1.0610396</v>
      </c>
      <c r="I39">
        <v>0.48013523000000002</v>
      </c>
      <c r="J39">
        <v>0.26081419</v>
      </c>
      <c r="K39">
        <v>0.18968304</v>
      </c>
      <c r="L39">
        <v>0.13040708000000001</v>
      </c>
      <c r="M39">
        <v>0.82393550999999998</v>
      </c>
      <c r="N39">
        <v>0.52162832000000003</v>
      </c>
      <c r="O39">
        <v>0.36751080000000003</v>
      </c>
      <c r="P39">
        <v>0.10076907</v>
      </c>
    </row>
    <row r="40" spans="1:16" x14ac:dyDescent="0.25">
      <c r="A40">
        <v>0.30808339000000001</v>
      </c>
      <c r="B40">
        <v>0.71723884000000004</v>
      </c>
      <c r="C40">
        <v>0.25263291999999998</v>
      </c>
      <c r="D40">
        <v>0.1007691</v>
      </c>
      <c r="E40">
        <v>0.16597265</v>
      </c>
      <c r="F40">
        <v>0.27859694000000002</v>
      </c>
      <c r="G40">
        <v>0.19561064</v>
      </c>
      <c r="H40">
        <v>8.8913932000000001E-2</v>
      </c>
      <c r="I40">
        <v>0.44456964999999998</v>
      </c>
      <c r="J40">
        <v>5.9275951E-2</v>
      </c>
      <c r="K40">
        <v>0.42085918999999999</v>
      </c>
      <c r="L40">
        <v>0.38529365999999998</v>
      </c>
      <c r="M40">
        <v>6.5203532999999994E-2</v>
      </c>
      <c r="N40">
        <v>0.52755582000000001</v>
      </c>
      <c r="O40">
        <v>0.72909396999999998</v>
      </c>
      <c r="P40">
        <v>0.23710371999999999</v>
      </c>
    </row>
    <row r="41" spans="1:16" x14ac:dyDescent="0.25">
      <c r="A41">
        <v>0.40711017999999999</v>
      </c>
      <c r="B41">
        <v>0.14226227</v>
      </c>
      <c r="C41">
        <v>0.47780576000000002</v>
      </c>
      <c r="D41">
        <v>0.13633466999999999</v>
      </c>
      <c r="E41">
        <v>0.61646986000000004</v>
      </c>
      <c r="F41">
        <v>6.5203532999999994E-2</v>
      </c>
      <c r="G41">
        <v>0.29637972000000001</v>
      </c>
      <c r="H41">
        <v>0.32009014000000002</v>
      </c>
      <c r="I41">
        <v>6.5203547000000001E-2</v>
      </c>
      <c r="J41">
        <v>0.1185519</v>
      </c>
      <c r="K41">
        <v>0.19561063000000001</v>
      </c>
      <c r="L41">
        <v>0.21932099999999999</v>
      </c>
      <c r="M41">
        <v>0.10076908</v>
      </c>
      <c r="N41">
        <v>0.18968302000000001</v>
      </c>
      <c r="O41">
        <v>0.21339337999999999</v>
      </c>
      <c r="P41">
        <v>0.21339336</v>
      </c>
    </row>
    <row r="42" spans="1:16" x14ac:dyDescent="0.25">
      <c r="A42">
        <v>0.57215488000000003</v>
      </c>
      <c r="B42">
        <v>0.46827993000000001</v>
      </c>
      <c r="C42">
        <v>0.17025261</v>
      </c>
      <c r="D42">
        <v>8.2986325E-2</v>
      </c>
      <c r="E42">
        <v>0.20746581</v>
      </c>
      <c r="F42">
        <v>0.13040707000000001</v>
      </c>
      <c r="G42">
        <v>8.2986325E-2</v>
      </c>
      <c r="H42">
        <v>0.17782786</v>
      </c>
      <c r="I42">
        <v>0.23117620999999999</v>
      </c>
      <c r="J42">
        <v>0.1185519</v>
      </c>
      <c r="K42">
        <v>0.26081416000000002</v>
      </c>
      <c r="L42">
        <v>8.2986331999999996E-2</v>
      </c>
      <c r="M42">
        <v>0.80615263999999998</v>
      </c>
      <c r="N42">
        <v>0.42678677999999998</v>
      </c>
      <c r="O42">
        <v>5.9275933000000003E-2</v>
      </c>
      <c r="P42">
        <v>8.8913895000000007E-2</v>
      </c>
    </row>
    <row r="43" spans="1:16" x14ac:dyDescent="0.25">
      <c r="A43">
        <v>0.27507445000000003</v>
      </c>
      <c r="B43">
        <v>0.59275942999999998</v>
      </c>
      <c r="C43">
        <v>0.19771272000000001</v>
      </c>
      <c r="D43">
        <v>0.13633466999999999</v>
      </c>
      <c r="E43">
        <v>0.37936607</v>
      </c>
      <c r="F43">
        <v>8.8913909999999999E-2</v>
      </c>
      <c r="G43">
        <v>8.2986325E-2</v>
      </c>
      <c r="H43">
        <v>7.7058733000000004E-2</v>
      </c>
      <c r="I43">
        <v>0.36751088999999998</v>
      </c>
      <c r="J43">
        <v>0.38529369000000002</v>
      </c>
      <c r="K43">
        <v>0.27859694000000002</v>
      </c>
      <c r="L43">
        <v>0.26081416000000002</v>
      </c>
      <c r="M43">
        <v>0.43271430999999999</v>
      </c>
      <c r="N43">
        <v>0.62832498999999997</v>
      </c>
      <c r="O43">
        <v>0.81208031999999997</v>
      </c>
      <c r="P43">
        <v>0.21339336</v>
      </c>
    </row>
    <row r="44" spans="1:16" x14ac:dyDescent="0.25">
      <c r="A44">
        <v>0.53364444</v>
      </c>
      <c r="B44">
        <v>0.51570070000000001</v>
      </c>
      <c r="C44">
        <v>0.29107705</v>
      </c>
      <c r="D44">
        <v>9.4841518E-2</v>
      </c>
      <c r="E44">
        <v>1.2151567999999999</v>
      </c>
      <c r="F44">
        <v>0.14226227</v>
      </c>
      <c r="G44">
        <v>0.15411747000000001</v>
      </c>
      <c r="H44">
        <v>0.23117620999999999</v>
      </c>
      <c r="I44">
        <v>8.2986340000000006E-2</v>
      </c>
      <c r="J44">
        <v>0.22524862000000001</v>
      </c>
      <c r="K44">
        <v>8.8913925000000005E-2</v>
      </c>
      <c r="L44">
        <v>0.17782785000000001</v>
      </c>
      <c r="M44">
        <v>0.28452450000000001</v>
      </c>
      <c r="N44">
        <v>0.29637972000000001</v>
      </c>
      <c r="O44">
        <v>0.49199024000000002</v>
      </c>
      <c r="P44">
        <v>0.81800782999999999</v>
      </c>
    </row>
    <row r="45" spans="1:16" x14ac:dyDescent="0.25">
      <c r="A45">
        <v>0.18154913</v>
      </c>
      <c r="B45">
        <v>0.60461456000000002</v>
      </c>
      <c r="C45">
        <v>0.53821796</v>
      </c>
      <c r="D45">
        <v>0.59275942999999998</v>
      </c>
      <c r="E45">
        <v>0.17190024000000001</v>
      </c>
      <c r="F45">
        <v>7.1131132999999999E-2</v>
      </c>
      <c r="G45">
        <v>0.22524860999999999</v>
      </c>
      <c r="H45">
        <v>5.9275951E-2</v>
      </c>
      <c r="I45">
        <v>0.17782786</v>
      </c>
      <c r="J45">
        <v>0.35565573</v>
      </c>
      <c r="K45">
        <v>0.24303137999999999</v>
      </c>
      <c r="L45">
        <v>0.22524859</v>
      </c>
      <c r="M45">
        <v>7.1131125000000003E-2</v>
      </c>
      <c r="N45">
        <v>0.77651482999999999</v>
      </c>
      <c r="O45">
        <v>0.21932094999999999</v>
      </c>
      <c r="P45">
        <v>0.27266929000000001</v>
      </c>
    </row>
    <row r="46" spans="1:16" x14ac:dyDescent="0.25">
      <c r="A46">
        <v>1.0672889000000001</v>
      </c>
      <c r="B46">
        <v>0.10669670000000001</v>
      </c>
      <c r="C46">
        <v>5.4920196999999997E-2</v>
      </c>
      <c r="D46">
        <v>0.1185519</v>
      </c>
      <c r="E46">
        <v>0.58683187000000003</v>
      </c>
      <c r="F46">
        <v>9.4841510000000004E-2</v>
      </c>
      <c r="G46">
        <v>0.39714885</v>
      </c>
      <c r="H46">
        <v>0.39122130999999999</v>
      </c>
      <c r="I46">
        <v>0.11262431000000001</v>
      </c>
      <c r="J46">
        <v>0.10669671999999999</v>
      </c>
      <c r="K46">
        <v>8.8913925000000005E-2</v>
      </c>
      <c r="L46">
        <v>8.8913925000000005E-2</v>
      </c>
      <c r="M46">
        <v>0.26674168999999998</v>
      </c>
      <c r="N46">
        <v>0.59868699000000003</v>
      </c>
      <c r="O46">
        <v>0.52162825999999995</v>
      </c>
      <c r="P46">
        <v>0.20746575</v>
      </c>
    </row>
    <row r="47" spans="1:16" x14ac:dyDescent="0.25">
      <c r="A47">
        <v>0.73719948999999996</v>
      </c>
      <c r="B47">
        <v>0.68167328999999999</v>
      </c>
      <c r="C47">
        <v>0.28009297999999999</v>
      </c>
      <c r="D47">
        <v>0.34972808</v>
      </c>
      <c r="E47">
        <v>1.0195463</v>
      </c>
      <c r="F47">
        <v>0.11855188</v>
      </c>
      <c r="G47">
        <v>0.48013519999999998</v>
      </c>
      <c r="H47">
        <v>0.13040709</v>
      </c>
      <c r="I47">
        <v>6.5203547000000001E-2</v>
      </c>
      <c r="J47">
        <v>7.1131147000000006E-2</v>
      </c>
      <c r="K47">
        <v>0.16597265999999999</v>
      </c>
      <c r="L47">
        <v>0.39714885</v>
      </c>
      <c r="M47">
        <v>8.8913903000000002E-2</v>
      </c>
      <c r="N47">
        <v>0.23117616999999999</v>
      </c>
      <c r="O47">
        <v>8.8913903000000002E-2</v>
      </c>
      <c r="P47">
        <v>0.18968296000000001</v>
      </c>
    </row>
    <row r="48" spans="1:16" x14ac:dyDescent="0.25">
      <c r="A48">
        <v>0.55565034999999996</v>
      </c>
      <c r="B48">
        <v>0.12447948</v>
      </c>
      <c r="C48">
        <v>8.2380302000000002E-2</v>
      </c>
      <c r="D48">
        <v>0.2311762</v>
      </c>
      <c r="E48">
        <v>0.41493163</v>
      </c>
      <c r="F48">
        <v>0.32009008999999999</v>
      </c>
      <c r="G48">
        <v>0.26081416000000002</v>
      </c>
      <c r="H48">
        <v>0.27859697</v>
      </c>
      <c r="I48">
        <v>0.14226229000000001</v>
      </c>
      <c r="J48">
        <v>0.10076912</v>
      </c>
      <c r="K48">
        <v>0.30823489999999998</v>
      </c>
      <c r="L48">
        <v>0.19561063000000001</v>
      </c>
      <c r="M48">
        <v>0.36751080000000003</v>
      </c>
      <c r="N48">
        <v>0.10669670000000001</v>
      </c>
      <c r="O48">
        <v>0.18968299</v>
      </c>
      <c r="P48">
        <v>0.19561057000000001</v>
      </c>
    </row>
    <row r="49" spans="1:16" x14ac:dyDescent="0.25">
      <c r="A49">
        <v>0.86923521999999998</v>
      </c>
      <c r="B49">
        <v>0.41493157000000003</v>
      </c>
      <c r="C49">
        <v>0.32952121000000001</v>
      </c>
      <c r="D49">
        <v>0.13040708000000001</v>
      </c>
      <c r="E49">
        <v>0.69352864999999997</v>
      </c>
      <c r="F49">
        <v>6.5203532999999994E-2</v>
      </c>
      <c r="G49">
        <v>7.7058733000000004E-2</v>
      </c>
      <c r="H49">
        <v>0.41493168000000002</v>
      </c>
      <c r="I49">
        <v>0.1185519</v>
      </c>
      <c r="J49">
        <v>0.12447950000000001</v>
      </c>
      <c r="K49">
        <v>0.14226227999999999</v>
      </c>
      <c r="L49">
        <v>0.15411744999999999</v>
      </c>
      <c r="M49">
        <v>0.78836989000000002</v>
      </c>
      <c r="N49">
        <v>0.27859690999999998</v>
      </c>
      <c r="O49">
        <v>0.54533856999999997</v>
      </c>
      <c r="P49">
        <v>0.46827984</v>
      </c>
    </row>
    <row r="50" spans="1:16" x14ac:dyDescent="0.25">
      <c r="A50">
        <v>0.45662354999999999</v>
      </c>
      <c r="B50">
        <v>0.97805308999999996</v>
      </c>
      <c r="C50">
        <v>0.38444138</v>
      </c>
      <c r="D50">
        <v>0.1007691</v>
      </c>
      <c r="E50">
        <v>0.13633466999999999</v>
      </c>
      <c r="F50">
        <v>0.17190022999999999</v>
      </c>
      <c r="G50">
        <v>0.22524860999999999</v>
      </c>
      <c r="H50">
        <v>7.1131147000000006E-2</v>
      </c>
      <c r="I50">
        <v>0.49791801000000002</v>
      </c>
      <c r="J50">
        <v>0.25488660000000002</v>
      </c>
      <c r="K50">
        <v>8.8913925000000005E-2</v>
      </c>
      <c r="L50">
        <v>7.7058724999999995E-2</v>
      </c>
      <c r="M50">
        <v>0.24303134000000001</v>
      </c>
      <c r="N50">
        <v>0.85357355999999995</v>
      </c>
      <c r="O50">
        <v>0.11262427999999999</v>
      </c>
      <c r="P50">
        <v>0.26674168999999998</v>
      </c>
    </row>
    <row r="51" spans="1:16" x14ac:dyDescent="0.25">
      <c r="A51">
        <v>0.22556103999999999</v>
      </c>
      <c r="B51">
        <v>0.1007691</v>
      </c>
      <c r="C51">
        <v>0.22517282</v>
      </c>
      <c r="D51">
        <v>6.5203540000000004E-2</v>
      </c>
      <c r="E51">
        <v>0.66981822000000002</v>
      </c>
      <c r="F51">
        <v>0.12447946999999999</v>
      </c>
      <c r="G51">
        <v>0.1007691</v>
      </c>
      <c r="H51">
        <v>0.32601774</v>
      </c>
      <c r="I51">
        <v>5.9275951E-2</v>
      </c>
      <c r="J51">
        <v>0.25488660000000002</v>
      </c>
      <c r="K51">
        <v>0.56312150000000005</v>
      </c>
      <c r="L51">
        <v>9.4841518E-2</v>
      </c>
      <c r="M51">
        <v>0.11262427999999999</v>
      </c>
      <c r="N51">
        <v>0.11262429</v>
      </c>
      <c r="O51">
        <v>0.21339337999999999</v>
      </c>
      <c r="P51">
        <v>0.37936592000000002</v>
      </c>
    </row>
    <row r="52" spans="1:16" x14ac:dyDescent="0.25">
      <c r="A52">
        <v>0.21455805999999999</v>
      </c>
      <c r="B52">
        <v>0.37343844999999998</v>
      </c>
      <c r="C52">
        <v>0.21968078999999999</v>
      </c>
      <c r="D52">
        <v>0.16004505999999999</v>
      </c>
      <c r="E52">
        <v>8.2986325E-2</v>
      </c>
      <c r="F52">
        <v>0.19561060999999999</v>
      </c>
      <c r="G52">
        <v>0.18375543</v>
      </c>
      <c r="H52">
        <v>0.33194536000000002</v>
      </c>
      <c r="I52">
        <v>0.1185519</v>
      </c>
      <c r="J52">
        <v>1.0017636000000001</v>
      </c>
      <c r="K52">
        <v>5.9275943999999997E-2</v>
      </c>
      <c r="L52">
        <v>0.24303137999999999</v>
      </c>
      <c r="M52">
        <v>0.69945597999999998</v>
      </c>
      <c r="N52">
        <v>0.52755582000000001</v>
      </c>
      <c r="O52">
        <v>0.28452450000000001</v>
      </c>
      <c r="P52">
        <v>0.30823484000000001</v>
      </c>
    </row>
    <row r="53" spans="1:16" x14ac:dyDescent="0.25">
      <c r="A53">
        <v>0.45662354999999999</v>
      </c>
      <c r="B53">
        <v>2.8156070999999998</v>
      </c>
      <c r="C53">
        <v>0.40091747</v>
      </c>
      <c r="D53">
        <v>6.5203540000000004E-2</v>
      </c>
      <c r="E53">
        <v>0.45049720999999998</v>
      </c>
      <c r="F53">
        <v>0.16004504</v>
      </c>
      <c r="G53">
        <v>1.0491843000000001</v>
      </c>
      <c r="H53">
        <v>0.55126637000000001</v>
      </c>
      <c r="I53">
        <v>9.4841524999999996E-2</v>
      </c>
      <c r="J53">
        <v>0.16004507000000001</v>
      </c>
      <c r="K53">
        <v>0.37936607</v>
      </c>
      <c r="L53">
        <v>0.14226227999999999</v>
      </c>
      <c r="M53">
        <v>0.32009003000000003</v>
      </c>
      <c r="N53">
        <v>0.10669670000000001</v>
      </c>
      <c r="O53">
        <v>0.13633464000000001</v>
      </c>
      <c r="P53">
        <v>0.24895892</v>
      </c>
    </row>
    <row r="54" spans="1:16" x14ac:dyDescent="0.25">
      <c r="A54">
        <v>0.46212509000000002</v>
      </c>
      <c r="B54">
        <v>0.67574573000000004</v>
      </c>
      <c r="C54">
        <v>0.30206107999999998</v>
      </c>
      <c r="D54">
        <v>0.31416252</v>
      </c>
      <c r="E54">
        <v>0.51570075999999998</v>
      </c>
      <c r="F54">
        <v>0.69352853000000003</v>
      </c>
      <c r="G54">
        <v>0.34380049000000001</v>
      </c>
      <c r="H54">
        <v>0.17190026</v>
      </c>
      <c r="I54">
        <v>0.55126637000000001</v>
      </c>
      <c r="J54">
        <v>7.7058733000000004E-2</v>
      </c>
      <c r="K54">
        <v>0.38529365999999998</v>
      </c>
      <c r="L54">
        <v>6.5203540000000004E-2</v>
      </c>
      <c r="M54">
        <v>0.14818983999999999</v>
      </c>
      <c r="N54">
        <v>0.50977307999999999</v>
      </c>
      <c r="O54">
        <v>0.40900394000000001</v>
      </c>
      <c r="P54">
        <v>0.13633464000000001</v>
      </c>
    </row>
    <row r="55" spans="1:16" x14ac:dyDescent="0.25">
      <c r="A55">
        <v>1.4909034000000001</v>
      </c>
      <c r="B55">
        <v>0.23710375</v>
      </c>
      <c r="C55">
        <v>6.0412221000000002E-2</v>
      </c>
      <c r="D55">
        <v>0.42678681000000002</v>
      </c>
      <c r="E55">
        <v>6.5203540000000004E-2</v>
      </c>
      <c r="F55">
        <v>0.18375541000000001</v>
      </c>
      <c r="G55">
        <v>0.24303140000000001</v>
      </c>
      <c r="H55">
        <v>0.19561065999999999</v>
      </c>
      <c r="I55">
        <v>0.21932101000000001</v>
      </c>
      <c r="J55">
        <v>0.20746584000000001</v>
      </c>
      <c r="K55">
        <v>0.36158326000000002</v>
      </c>
      <c r="L55">
        <v>0.1126243</v>
      </c>
      <c r="M55">
        <v>0.63425248999999995</v>
      </c>
      <c r="N55">
        <v>0.29637972000000001</v>
      </c>
      <c r="O55">
        <v>0.56312138</v>
      </c>
      <c r="P55">
        <v>0.20746575</v>
      </c>
    </row>
    <row r="56" spans="1:16" x14ac:dyDescent="0.25">
      <c r="A56">
        <v>5.5014885999999999E-2</v>
      </c>
      <c r="B56">
        <v>0.36751083000000001</v>
      </c>
      <c r="C56">
        <v>7.6888278000000004E-2</v>
      </c>
      <c r="D56">
        <v>9.4841518E-2</v>
      </c>
      <c r="E56">
        <v>0.26674175</v>
      </c>
      <c r="F56">
        <v>3.2364663999999999</v>
      </c>
      <c r="G56">
        <v>0.42678681000000002</v>
      </c>
      <c r="H56">
        <v>0.14818988999999999</v>
      </c>
      <c r="I56">
        <v>0.52755600000000002</v>
      </c>
      <c r="J56">
        <v>0.25488660000000002</v>
      </c>
      <c r="K56">
        <v>0.21339342</v>
      </c>
      <c r="L56">
        <v>0.40900406</v>
      </c>
      <c r="M56">
        <v>0.22524855999999999</v>
      </c>
      <c r="N56">
        <v>0.53941106999999999</v>
      </c>
      <c r="O56">
        <v>6.5203532999999994E-2</v>
      </c>
      <c r="P56">
        <v>0.80022508000000003</v>
      </c>
    </row>
    <row r="57" spans="1:16" x14ac:dyDescent="0.25">
      <c r="A57">
        <v>6.0516380000000002E-2</v>
      </c>
      <c r="B57">
        <v>0.53941106999999999</v>
      </c>
      <c r="C57">
        <v>0.36796530999999999</v>
      </c>
      <c r="D57">
        <v>8.2986325E-2</v>
      </c>
      <c r="E57">
        <v>0.31416252</v>
      </c>
      <c r="F57">
        <v>0.10669670000000001</v>
      </c>
      <c r="G57">
        <v>0.25488656999999998</v>
      </c>
      <c r="H57">
        <v>0.14818988999999999</v>
      </c>
      <c r="I57">
        <v>5.9275951E-2</v>
      </c>
      <c r="J57">
        <v>0.21932101000000001</v>
      </c>
      <c r="K57">
        <v>0.34972808</v>
      </c>
      <c r="L57">
        <v>0.14226227999999999</v>
      </c>
      <c r="M57">
        <v>0.46235228</v>
      </c>
      <c r="N57">
        <v>7.7058724999999995E-2</v>
      </c>
      <c r="O57">
        <v>5.9275933000000003E-2</v>
      </c>
      <c r="P57">
        <v>0.56904893999999995</v>
      </c>
    </row>
    <row r="58" spans="1:16" x14ac:dyDescent="0.25">
      <c r="A58">
        <v>0.14854020000000001</v>
      </c>
      <c r="B58">
        <v>9.4841510000000004E-2</v>
      </c>
      <c r="C58">
        <v>0.17574464000000001</v>
      </c>
      <c r="D58">
        <v>0.42085918999999999</v>
      </c>
      <c r="E58">
        <v>0.65203535999999995</v>
      </c>
      <c r="F58">
        <v>0.32009008999999999</v>
      </c>
      <c r="G58">
        <v>6.5203540000000004E-2</v>
      </c>
      <c r="H58">
        <v>5.9275951E-2</v>
      </c>
      <c r="I58">
        <v>0.20153823000000001</v>
      </c>
      <c r="J58">
        <v>0.14818988999999999</v>
      </c>
      <c r="K58">
        <v>0.21932099999999999</v>
      </c>
      <c r="L58">
        <v>0.12447949</v>
      </c>
      <c r="M58">
        <v>0.45642464999999999</v>
      </c>
      <c r="N58">
        <v>5.9275936000000001E-2</v>
      </c>
      <c r="O58">
        <v>8.8913903000000002E-2</v>
      </c>
      <c r="P58">
        <v>0.97212522999999995</v>
      </c>
    </row>
    <row r="59" spans="1:16" x14ac:dyDescent="0.25">
      <c r="A59">
        <v>0.25306847999999998</v>
      </c>
      <c r="B59">
        <v>0.17190022999999999</v>
      </c>
      <c r="C59">
        <v>0.41190149999999998</v>
      </c>
      <c r="D59">
        <v>8.2986325E-2</v>
      </c>
      <c r="E59">
        <v>0.27266934999999998</v>
      </c>
      <c r="F59">
        <v>0.16004504</v>
      </c>
      <c r="G59">
        <v>0.20153821</v>
      </c>
      <c r="H59">
        <v>0.17782786</v>
      </c>
      <c r="I59">
        <v>8.8913932000000001E-2</v>
      </c>
      <c r="J59">
        <v>0.33787292000000002</v>
      </c>
      <c r="K59">
        <v>0.74094932999999996</v>
      </c>
      <c r="L59">
        <v>0.31416252</v>
      </c>
      <c r="M59">
        <v>0.17190021</v>
      </c>
      <c r="N59">
        <v>0.22524858</v>
      </c>
      <c r="O59">
        <v>0.17190021</v>
      </c>
      <c r="P59">
        <v>0.55126618999999999</v>
      </c>
    </row>
    <row r="60" spans="1:16" x14ac:dyDescent="0.25">
      <c r="A60">
        <v>0.28057592999999997</v>
      </c>
      <c r="B60">
        <v>1.0728945000000001</v>
      </c>
      <c r="C60">
        <v>0.18672867000000001</v>
      </c>
      <c r="D60">
        <v>0.26081416000000002</v>
      </c>
      <c r="E60">
        <v>1.0610394000000001</v>
      </c>
      <c r="F60">
        <v>7.1131132999999999E-2</v>
      </c>
      <c r="G60">
        <v>8.2986325E-2</v>
      </c>
      <c r="H60">
        <v>0.10669671999999999</v>
      </c>
      <c r="I60">
        <v>5.9275951E-2</v>
      </c>
      <c r="J60">
        <v>0.10076912</v>
      </c>
      <c r="K60">
        <v>0.97212553000000002</v>
      </c>
      <c r="L60">
        <v>0.84171837999999999</v>
      </c>
      <c r="M60">
        <v>0.22524855999999999</v>
      </c>
      <c r="N60">
        <v>0.33787286</v>
      </c>
      <c r="O60">
        <v>5.9275933000000003E-2</v>
      </c>
      <c r="P60">
        <v>0.16597260999999999</v>
      </c>
    </row>
    <row r="61" spans="1:16" x14ac:dyDescent="0.25">
      <c r="A61">
        <v>0.14303872000000001</v>
      </c>
      <c r="B61">
        <v>0.37936604000000002</v>
      </c>
      <c r="C61">
        <v>0.11533242</v>
      </c>
      <c r="D61">
        <v>0.1126243</v>
      </c>
      <c r="E61">
        <v>0.22524860999999999</v>
      </c>
      <c r="F61">
        <v>0.68167328999999999</v>
      </c>
      <c r="G61">
        <v>0.2311762</v>
      </c>
      <c r="H61">
        <v>0.19561065999999999</v>
      </c>
      <c r="I61">
        <v>0.10076912</v>
      </c>
      <c r="J61">
        <v>5.9275951E-2</v>
      </c>
      <c r="K61">
        <v>0.37343848000000002</v>
      </c>
      <c r="L61">
        <v>9.4841518E-2</v>
      </c>
      <c r="M61">
        <v>7.1131125000000003E-2</v>
      </c>
      <c r="N61">
        <v>0.49199029999999999</v>
      </c>
      <c r="O61">
        <v>0.36158319999999999</v>
      </c>
      <c r="P61">
        <v>0.12447946</v>
      </c>
    </row>
    <row r="62" spans="1:16" x14ac:dyDescent="0.25">
      <c r="A62">
        <v>0.5446474</v>
      </c>
      <c r="B62">
        <v>0.13633466</v>
      </c>
      <c r="C62">
        <v>0.24164888000000001</v>
      </c>
      <c r="D62">
        <v>0.24895898</v>
      </c>
      <c r="E62">
        <v>0.31416252</v>
      </c>
      <c r="F62">
        <v>0.39714882000000001</v>
      </c>
      <c r="G62">
        <v>0.1185519</v>
      </c>
      <c r="H62">
        <v>0.30230733999999998</v>
      </c>
      <c r="I62">
        <v>0.20746584000000001</v>
      </c>
      <c r="J62">
        <v>0.24895900000000001</v>
      </c>
      <c r="K62">
        <v>0.17782785000000001</v>
      </c>
      <c r="L62">
        <v>0.42085918999999999</v>
      </c>
      <c r="M62">
        <v>0.45049711999999997</v>
      </c>
      <c r="N62">
        <v>0.48013510999999998</v>
      </c>
      <c r="O62">
        <v>0.33787283000000001</v>
      </c>
      <c r="P62">
        <v>0.49199020999999998</v>
      </c>
    </row>
    <row r="63" spans="1:16" x14ac:dyDescent="0.25">
      <c r="A63">
        <v>0.44562059999999998</v>
      </c>
      <c r="B63">
        <v>0.18968302000000001</v>
      </c>
      <c r="C63">
        <v>0.13730050999999999</v>
      </c>
      <c r="D63">
        <v>0.12447949</v>
      </c>
      <c r="E63">
        <v>0.44456962</v>
      </c>
      <c r="F63">
        <v>8.2986318000000003E-2</v>
      </c>
      <c r="G63">
        <v>0.48606279000000002</v>
      </c>
      <c r="H63">
        <v>0.36751088999999998</v>
      </c>
      <c r="I63">
        <v>0.24895900000000001</v>
      </c>
      <c r="J63">
        <v>0.32601774</v>
      </c>
      <c r="K63">
        <v>7.7058724999999995E-2</v>
      </c>
      <c r="L63">
        <v>0.20153821999999999</v>
      </c>
      <c r="M63">
        <v>0.66389047999999995</v>
      </c>
      <c r="N63">
        <v>0.80615276000000002</v>
      </c>
      <c r="O63">
        <v>0.43271430999999999</v>
      </c>
      <c r="P63">
        <v>0.25488648000000003</v>
      </c>
    </row>
    <row r="64" spans="1:16" x14ac:dyDescent="0.25">
      <c r="A64">
        <v>0.26957293999999998</v>
      </c>
      <c r="B64">
        <v>0.65796292000000001</v>
      </c>
      <c r="C64">
        <v>0.45034563999999999</v>
      </c>
      <c r="D64">
        <v>0.58090425000000001</v>
      </c>
      <c r="E64">
        <v>0.13040708000000001</v>
      </c>
      <c r="F64">
        <v>0.43864194000000001</v>
      </c>
      <c r="G64">
        <v>0.24303140000000001</v>
      </c>
      <c r="H64">
        <v>0.48013523000000002</v>
      </c>
      <c r="I64">
        <v>0.22524862000000001</v>
      </c>
      <c r="J64">
        <v>0.77651495000000004</v>
      </c>
      <c r="K64">
        <v>0.31416252</v>
      </c>
      <c r="L64">
        <v>0.57497668000000002</v>
      </c>
      <c r="M64">
        <v>0.21932094999999999</v>
      </c>
      <c r="N64">
        <v>0.94841498000000002</v>
      </c>
      <c r="O64">
        <v>0.80615263999999998</v>
      </c>
      <c r="P64">
        <v>0.27266929000000001</v>
      </c>
    </row>
    <row r="65" spans="1:16" x14ac:dyDescent="0.25">
      <c r="A65">
        <v>0.63817268999999999</v>
      </c>
      <c r="B65">
        <v>0.62239736000000001</v>
      </c>
      <c r="C65">
        <v>8.7872319000000004E-2</v>
      </c>
      <c r="D65">
        <v>0.22524860999999999</v>
      </c>
      <c r="E65">
        <v>5.9275948000000002E-2</v>
      </c>
      <c r="F65">
        <v>0.14226227</v>
      </c>
      <c r="G65">
        <v>0.52755593999999995</v>
      </c>
      <c r="H65">
        <v>0.78244263000000003</v>
      </c>
      <c r="I65">
        <v>0.66389072000000005</v>
      </c>
      <c r="J65">
        <v>0.17190026</v>
      </c>
      <c r="K65">
        <v>7.1131139999999995E-2</v>
      </c>
      <c r="L65">
        <v>0.26674177999999998</v>
      </c>
      <c r="M65">
        <v>0.23710373000000001</v>
      </c>
      <c r="N65">
        <v>0.55126624999999996</v>
      </c>
      <c r="O65">
        <v>7.1131125000000003E-2</v>
      </c>
      <c r="P65">
        <v>0.27859685000000001</v>
      </c>
    </row>
    <row r="66" spans="1:16" x14ac:dyDescent="0.25">
      <c r="A66">
        <v>0.15954317000000001</v>
      </c>
      <c r="B66">
        <v>9.4841510000000004E-2</v>
      </c>
      <c r="C66">
        <v>1.1533241999999999</v>
      </c>
      <c r="D66">
        <v>0.18968304</v>
      </c>
      <c r="E66">
        <v>0.55126631000000004</v>
      </c>
      <c r="F66">
        <v>0.25488653999999999</v>
      </c>
      <c r="G66">
        <v>0.10669670000000001</v>
      </c>
      <c r="H66">
        <v>0.37343851</v>
      </c>
      <c r="I66">
        <v>0.19561065999999999</v>
      </c>
      <c r="J66">
        <v>0.48606282000000001</v>
      </c>
      <c r="K66">
        <v>0.25488656999999998</v>
      </c>
      <c r="L66">
        <v>0.1126243</v>
      </c>
      <c r="M66">
        <v>0.28452450000000001</v>
      </c>
      <c r="N66">
        <v>6.5203540000000004E-2</v>
      </c>
      <c r="O66">
        <v>0.26081412999999998</v>
      </c>
      <c r="P66">
        <v>0.56312132000000004</v>
      </c>
    </row>
    <row r="67" spans="1:16" x14ac:dyDescent="0.25">
      <c r="A67">
        <v>0.21455805999999999</v>
      </c>
      <c r="B67">
        <v>0.17190022999999999</v>
      </c>
      <c r="C67">
        <v>0.42837754</v>
      </c>
      <c r="D67">
        <v>0.14818986000000001</v>
      </c>
      <c r="E67">
        <v>6.5203540000000004E-2</v>
      </c>
      <c r="F67">
        <v>0.20746577999999999</v>
      </c>
      <c r="G67">
        <v>0.59275942999999998</v>
      </c>
      <c r="H67">
        <v>5.9275951E-2</v>
      </c>
      <c r="I67">
        <v>0.30823493000000002</v>
      </c>
      <c r="J67">
        <v>0.40900408999999999</v>
      </c>
      <c r="K67">
        <v>0.42085918999999999</v>
      </c>
      <c r="L67">
        <v>0.20746582999999999</v>
      </c>
      <c r="M67">
        <v>0.10669669</v>
      </c>
      <c r="N67">
        <v>0.49791792000000001</v>
      </c>
      <c r="O67">
        <v>0.38529353999999999</v>
      </c>
      <c r="P67">
        <v>0.34972796</v>
      </c>
    </row>
    <row r="68" spans="1:16" x14ac:dyDescent="0.25">
      <c r="A68">
        <v>0.24206552000000001</v>
      </c>
      <c r="B68">
        <v>0.17782782</v>
      </c>
      <c r="C68">
        <v>0.13730050999999999</v>
      </c>
      <c r="D68">
        <v>8.2986325E-2</v>
      </c>
      <c r="E68">
        <v>0.12447949</v>
      </c>
      <c r="F68">
        <v>0.14226227</v>
      </c>
      <c r="G68">
        <v>0.48606279000000002</v>
      </c>
      <c r="H68">
        <v>8.2986340000000006E-2</v>
      </c>
      <c r="I68">
        <v>5.9275951E-2</v>
      </c>
      <c r="J68">
        <v>0.27859697</v>
      </c>
      <c r="K68">
        <v>0.63425260999999999</v>
      </c>
      <c r="L68">
        <v>0.10076911</v>
      </c>
      <c r="M68">
        <v>0.83579075000000003</v>
      </c>
      <c r="N68">
        <v>0.13633466</v>
      </c>
      <c r="O68">
        <v>0.31416245999999998</v>
      </c>
      <c r="P68">
        <v>0.50384538999999995</v>
      </c>
    </row>
    <row r="69" spans="1:16" x14ac:dyDescent="0.25">
      <c r="A69">
        <v>0.16504467</v>
      </c>
      <c r="B69">
        <v>0.64018017000000005</v>
      </c>
      <c r="C69">
        <v>0.64805829999999998</v>
      </c>
      <c r="D69">
        <v>0.58090425000000001</v>
      </c>
      <c r="E69">
        <v>0.32601767999999998</v>
      </c>
      <c r="F69">
        <v>0.19561060999999999</v>
      </c>
      <c r="G69">
        <v>0.14818986000000001</v>
      </c>
      <c r="H69">
        <v>0.19561065999999999</v>
      </c>
      <c r="I69">
        <v>0.40900408999999999</v>
      </c>
      <c r="J69">
        <v>8.2986340000000006E-2</v>
      </c>
      <c r="K69">
        <v>0.16597265999999999</v>
      </c>
      <c r="L69">
        <v>0.21932099999999999</v>
      </c>
      <c r="M69">
        <v>0.20153815999999999</v>
      </c>
      <c r="N69">
        <v>0.69352853000000003</v>
      </c>
      <c r="O69">
        <v>0.29637968999999997</v>
      </c>
      <c r="P69">
        <v>0.16004499999999999</v>
      </c>
    </row>
    <row r="70" spans="1:16" x14ac:dyDescent="0.25">
      <c r="A70">
        <v>0.57765633000000005</v>
      </c>
      <c r="B70">
        <v>0.37343844999999998</v>
      </c>
      <c r="C70">
        <v>6.0412221000000002E-2</v>
      </c>
      <c r="D70">
        <v>0.23710379000000001</v>
      </c>
      <c r="E70">
        <v>0.14818986000000001</v>
      </c>
      <c r="F70">
        <v>0.53348351000000005</v>
      </c>
      <c r="G70">
        <v>0.83579086999999996</v>
      </c>
      <c r="H70">
        <v>0.21932101000000001</v>
      </c>
      <c r="I70">
        <v>0.43864202000000002</v>
      </c>
      <c r="J70">
        <v>0.20746584000000001</v>
      </c>
      <c r="K70">
        <v>6.5203540000000004E-2</v>
      </c>
      <c r="L70">
        <v>7.1131139999999995E-2</v>
      </c>
      <c r="M70">
        <v>0.17190021</v>
      </c>
      <c r="N70">
        <v>0.10669670000000001</v>
      </c>
      <c r="O70">
        <v>5.9275933000000003E-2</v>
      </c>
      <c r="P70">
        <v>0.34972796</v>
      </c>
    </row>
    <row r="71" spans="1:16" x14ac:dyDescent="0.25">
      <c r="A71">
        <v>7.1519360000000004E-2</v>
      </c>
      <c r="B71">
        <v>0.48013510999999998</v>
      </c>
      <c r="C71">
        <v>9.8856360000000004E-2</v>
      </c>
      <c r="D71">
        <v>6.5203540000000004E-2</v>
      </c>
      <c r="E71">
        <v>0.17190024000000001</v>
      </c>
      <c r="F71">
        <v>7.1131132999999999E-2</v>
      </c>
      <c r="G71">
        <v>0.36751085999999999</v>
      </c>
      <c r="H71">
        <v>0.13633469000000001</v>
      </c>
      <c r="I71">
        <v>9.4841524999999996E-2</v>
      </c>
      <c r="J71">
        <v>0.35565573</v>
      </c>
      <c r="K71">
        <v>0.50384556999999996</v>
      </c>
      <c r="L71">
        <v>0.21932099999999999</v>
      </c>
      <c r="M71">
        <v>0.53348339</v>
      </c>
      <c r="N71">
        <v>0.55719381999999995</v>
      </c>
      <c r="P71">
        <v>0.71723866000000003</v>
      </c>
    </row>
    <row r="72" spans="1:16" x14ac:dyDescent="0.25">
      <c r="A72">
        <v>0.61616676999999997</v>
      </c>
      <c r="B72">
        <v>0.68760091000000001</v>
      </c>
      <c r="C72">
        <v>0.88970720999999997</v>
      </c>
      <c r="D72">
        <v>0.16004505999999999</v>
      </c>
      <c r="E72">
        <v>0.25488656999999998</v>
      </c>
      <c r="F72">
        <v>0.11262429</v>
      </c>
      <c r="G72">
        <v>5.9275948000000002E-2</v>
      </c>
      <c r="H72">
        <v>0.43864202000000002</v>
      </c>
      <c r="I72">
        <v>0.20746584000000001</v>
      </c>
      <c r="J72">
        <v>1.1440258999999999</v>
      </c>
      <c r="K72">
        <v>0.21339342</v>
      </c>
      <c r="L72">
        <v>0.16597265999999999</v>
      </c>
      <c r="M72">
        <v>0.22524855999999999</v>
      </c>
      <c r="N72">
        <v>0.22524858</v>
      </c>
      <c r="P72">
        <v>0.56904893999999995</v>
      </c>
    </row>
    <row r="73" spans="1:16" x14ac:dyDescent="0.25">
      <c r="A73">
        <v>0.17604765</v>
      </c>
      <c r="B73">
        <v>0.58090425000000001</v>
      </c>
      <c r="C73">
        <v>0.25812495000000002</v>
      </c>
      <c r="D73">
        <v>0.16004505999999999</v>
      </c>
      <c r="E73">
        <v>0.59275942999999998</v>
      </c>
      <c r="F73">
        <v>0.40307638000000001</v>
      </c>
      <c r="G73">
        <v>0.34380049000000001</v>
      </c>
      <c r="H73">
        <v>5.9275951E-2</v>
      </c>
      <c r="I73">
        <v>0.32009014000000002</v>
      </c>
      <c r="J73">
        <v>0.45642483</v>
      </c>
      <c r="K73">
        <v>0.32009011999999998</v>
      </c>
      <c r="L73">
        <v>0.30230731</v>
      </c>
      <c r="M73">
        <v>0.86542863000000003</v>
      </c>
      <c r="N73">
        <v>0.56312143999999997</v>
      </c>
      <c r="P73">
        <v>0.63425242999999998</v>
      </c>
    </row>
    <row r="74" spans="1:16" x14ac:dyDescent="0.25">
      <c r="A74">
        <v>0.22556103999999999</v>
      </c>
      <c r="B74">
        <v>0.42678677999999998</v>
      </c>
      <c r="C74">
        <v>0.28009297999999999</v>
      </c>
      <c r="D74">
        <v>0.17782785000000001</v>
      </c>
      <c r="E74">
        <v>0.32601767999999998</v>
      </c>
      <c r="F74">
        <v>0.20746577999999999</v>
      </c>
      <c r="G74">
        <v>0.13040708000000001</v>
      </c>
      <c r="H74">
        <v>0.13633469000000001</v>
      </c>
      <c r="I74">
        <v>0.23117620999999999</v>
      </c>
      <c r="J74">
        <v>0.16597268000000001</v>
      </c>
      <c r="K74">
        <v>0.54533869000000001</v>
      </c>
      <c r="L74">
        <v>0.10669671</v>
      </c>
      <c r="M74">
        <v>0.66981804</v>
      </c>
      <c r="N74">
        <v>0.20153819000000001</v>
      </c>
      <c r="P74">
        <v>9.4841480000000006E-2</v>
      </c>
    </row>
    <row r="75" spans="1:16" x14ac:dyDescent="0.25">
      <c r="A75">
        <v>0.41261168999999998</v>
      </c>
      <c r="B75">
        <v>0.16004504</v>
      </c>
      <c r="C75">
        <v>0.81831098000000002</v>
      </c>
      <c r="D75">
        <v>0.34972808</v>
      </c>
      <c r="E75">
        <v>0.43864199999999998</v>
      </c>
      <c r="F75">
        <v>0.14818983999999999</v>
      </c>
      <c r="G75">
        <v>0.65203535999999995</v>
      </c>
      <c r="H75">
        <v>0.77651495000000004</v>
      </c>
      <c r="I75">
        <v>5.9275951E-2</v>
      </c>
      <c r="J75">
        <v>0.62239747999999995</v>
      </c>
      <c r="K75">
        <v>6.5203540000000004E-2</v>
      </c>
      <c r="L75">
        <v>0.15411744999999999</v>
      </c>
      <c r="M75">
        <v>1.0491841</v>
      </c>
      <c r="N75">
        <v>0.80615276000000002</v>
      </c>
      <c r="P75">
        <v>0.17782779000000001</v>
      </c>
    </row>
    <row r="76" spans="1:16" x14ac:dyDescent="0.25">
      <c r="A76">
        <v>0.33559081000000002</v>
      </c>
      <c r="B76">
        <v>0.11262429</v>
      </c>
      <c r="C76">
        <v>8.7872319000000004E-2</v>
      </c>
      <c r="D76">
        <v>6.5203540000000004E-2</v>
      </c>
      <c r="E76">
        <v>0.77651488999999996</v>
      </c>
      <c r="F76">
        <v>0.13040707000000001</v>
      </c>
      <c r="G76">
        <v>0.56312150000000005</v>
      </c>
      <c r="H76">
        <v>0.14818988999999999</v>
      </c>
      <c r="I76">
        <v>0.19561065999999999</v>
      </c>
      <c r="J76">
        <v>0.11262431000000001</v>
      </c>
      <c r="K76">
        <v>0.11855188999999999</v>
      </c>
      <c r="L76">
        <v>0.32601771000000002</v>
      </c>
      <c r="M76">
        <v>1.1855187</v>
      </c>
      <c r="N76">
        <v>0.25488653999999999</v>
      </c>
      <c r="P76">
        <v>0.42678672000000001</v>
      </c>
    </row>
    <row r="77" spans="1:16" x14ac:dyDescent="0.25">
      <c r="A77">
        <v>0.12103276</v>
      </c>
      <c r="B77">
        <v>5.9275936000000001E-2</v>
      </c>
      <c r="C77">
        <v>0.57666211999999994</v>
      </c>
      <c r="D77">
        <v>0.96027039999999997</v>
      </c>
      <c r="E77">
        <v>7.1131139999999995E-2</v>
      </c>
      <c r="F77">
        <v>8.2986318000000003E-2</v>
      </c>
      <c r="G77">
        <v>0.3319453</v>
      </c>
      <c r="H77">
        <v>0.21339345000000001</v>
      </c>
      <c r="I77">
        <v>0.11262431000000001</v>
      </c>
      <c r="J77">
        <v>0.36751088999999998</v>
      </c>
      <c r="K77">
        <v>0.34380049000000001</v>
      </c>
      <c r="L77">
        <v>0.1126243</v>
      </c>
      <c r="M77">
        <v>0.58090419000000004</v>
      </c>
      <c r="N77">
        <v>1.0610393</v>
      </c>
      <c r="P77">
        <v>0.36751076999999999</v>
      </c>
    </row>
    <row r="78" spans="1:16" x14ac:dyDescent="0.25">
      <c r="A78">
        <v>0.29708040000000002</v>
      </c>
      <c r="B78">
        <v>0.29637972000000001</v>
      </c>
      <c r="C78">
        <v>0.10434838</v>
      </c>
      <c r="D78">
        <v>0.10669670000000001</v>
      </c>
      <c r="E78">
        <v>0.18968304</v>
      </c>
      <c r="F78">
        <v>5.9275939999999999E-2</v>
      </c>
      <c r="G78">
        <v>8.2986325E-2</v>
      </c>
      <c r="H78">
        <v>8.2986340000000006E-2</v>
      </c>
      <c r="I78">
        <v>8.2986340000000006E-2</v>
      </c>
      <c r="J78">
        <v>0.34380051</v>
      </c>
      <c r="K78">
        <v>6.5203540000000004E-2</v>
      </c>
      <c r="L78">
        <v>0.40307643999999998</v>
      </c>
      <c r="M78">
        <v>0.42085913000000003</v>
      </c>
      <c r="N78">
        <v>0.44456959000000001</v>
      </c>
      <c r="P78">
        <v>0.33787279999999997</v>
      </c>
    </row>
    <row r="79" spans="1:16" x14ac:dyDescent="0.25">
      <c r="A79">
        <v>0.31358486000000002</v>
      </c>
      <c r="B79">
        <v>0.18375541000000001</v>
      </c>
      <c r="C79">
        <v>0.85126310999999999</v>
      </c>
      <c r="D79">
        <v>0.15411747000000001</v>
      </c>
      <c r="E79">
        <v>0.55719392999999995</v>
      </c>
      <c r="F79">
        <v>0.63425255000000003</v>
      </c>
      <c r="G79">
        <v>7.1131139999999995E-2</v>
      </c>
      <c r="H79">
        <v>0.49791801000000002</v>
      </c>
      <c r="I79">
        <v>0.11262431000000001</v>
      </c>
      <c r="J79">
        <v>0.16597268000000001</v>
      </c>
      <c r="K79">
        <v>0.35565570000000002</v>
      </c>
      <c r="L79">
        <v>0.41493164999999999</v>
      </c>
      <c r="M79">
        <v>5.9275933000000003E-2</v>
      </c>
      <c r="N79">
        <v>9.4841510000000004E-2</v>
      </c>
    </row>
    <row r="80" spans="1:16" x14ac:dyDescent="0.25">
      <c r="A80">
        <v>0.60516375</v>
      </c>
      <c r="B80">
        <v>0.13040708000000001</v>
      </c>
      <c r="C80">
        <v>0.34050521</v>
      </c>
      <c r="D80">
        <v>0.13633466999999999</v>
      </c>
      <c r="E80">
        <v>0.18968304</v>
      </c>
      <c r="F80">
        <v>0.15411744999999999</v>
      </c>
      <c r="G80">
        <v>0.41493163</v>
      </c>
      <c r="H80">
        <v>0.25488660000000002</v>
      </c>
      <c r="I80">
        <v>0.26081419</v>
      </c>
      <c r="J80">
        <v>0.90099448000000004</v>
      </c>
      <c r="K80">
        <v>0.12447949</v>
      </c>
      <c r="L80">
        <v>0.36158326000000002</v>
      </c>
      <c r="M80">
        <v>0.13633464000000001</v>
      </c>
      <c r="N80">
        <v>5.9275936000000001E-2</v>
      </c>
    </row>
    <row r="81" spans="1:14" x14ac:dyDescent="0.25">
      <c r="A81">
        <v>0.84722923999999999</v>
      </c>
      <c r="B81">
        <v>0.1007691</v>
      </c>
      <c r="C81">
        <v>0.18672867000000001</v>
      </c>
      <c r="D81">
        <v>0.30823493000000002</v>
      </c>
      <c r="E81">
        <v>7.7058733000000004E-2</v>
      </c>
      <c r="F81">
        <v>0.45049715000000001</v>
      </c>
      <c r="G81">
        <v>0.24303140000000001</v>
      </c>
      <c r="H81">
        <v>5.9275951E-2</v>
      </c>
      <c r="I81">
        <v>6.5203547000000001E-2</v>
      </c>
      <c r="J81">
        <v>0.98398076999999995</v>
      </c>
      <c r="L81">
        <v>0.47420754999999998</v>
      </c>
      <c r="M81">
        <v>0.85950099999999996</v>
      </c>
      <c r="N81">
        <v>0.11855187</v>
      </c>
    </row>
    <row r="82" spans="1:14" x14ac:dyDescent="0.25">
      <c r="A82">
        <v>0.28607744000000002</v>
      </c>
      <c r="B82">
        <v>0.11855187</v>
      </c>
      <c r="C82">
        <v>0.87872313999999996</v>
      </c>
      <c r="D82">
        <v>0.22524860999999999</v>
      </c>
      <c r="E82">
        <v>0.26081416000000002</v>
      </c>
      <c r="F82">
        <v>0.54533863000000005</v>
      </c>
      <c r="G82">
        <v>8.8913925000000005E-2</v>
      </c>
      <c r="H82">
        <v>0.41493168000000002</v>
      </c>
      <c r="I82">
        <v>8.8913932000000001E-2</v>
      </c>
      <c r="J82">
        <v>0.28452459000000002</v>
      </c>
      <c r="L82">
        <v>0.18968304</v>
      </c>
      <c r="M82">
        <v>0.11855187</v>
      </c>
      <c r="N82">
        <v>0.32009008999999999</v>
      </c>
    </row>
    <row r="83" spans="1:14" x14ac:dyDescent="0.25">
      <c r="A83">
        <v>0.52814293000000001</v>
      </c>
      <c r="B83">
        <v>0.34380045999999997</v>
      </c>
      <c r="C83">
        <v>0.12631645999999999</v>
      </c>
      <c r="D83">
        <v>0.3319453</v>
      </c>
      <c r="E83">
        <v>0.71131140000000004</v>
      </c>
      <c r="F83">
        <v>0.40900399999999998</v>
      </c>
      <c r="G83">
        <v>0.13040708000000001</v>
      </c>
      <c r="H83">
        <v>6.5203547000000001E-2</v>
      </c>
      <c r="I83">
        <v>9.4841524999999996E-2</v>
      </c>
      <c r="J83">
        <v>0.78837013</v>
      </c>
      <c r="L83">
        <v>0.43864199999999998</v>
      </c>
      <c r="M83">
        <v>0.47420746000000003</v>
      </c>
      <c r="N83">
        <v>0.25488653999999999</v>
      </c>
    </row>
    <row r="84" spans="1:14" x14ac:dyDescent="0.25">
      <c r="A84">
        <v>0.49513400000000002</v>
      </c>
      <c r="B84">
        <v>0.16597264</v>
      </c>
      <c r="C84">
        <v>0.36247330999999999</v>
      </c>
      <c r="D84">
        <v>0.2311762</v>
      </c>
      <c r="E84">
        <v>0.36751085999999999</v>
      </c>
      <c r="F84">
        <v>0.13040707000000001</v>
      </c>
      <c r="G84">
        <v>0.13040708000000001</v>
      </c>
      <c r="H84">
        <v>0.19561065999999999</v>
      </c>
      <c r="I84">
        <v>0.2371038</v>
      </c>
      <c r="J84">
        <v>0.58090430000000004</v>
      </c>
      <c r="L84">
        <v>0.40307643999999998</v>
      </c>
      <c r="M84">
        <v>0.18968299</v>
      </c>
      <c r="N84">
        <v>0.24303135000000001</v>
      </c>
    </row>
    <row r="85" spans="1:14" x14ac:dyDescent="0.25">
      <c r="A85">
        <v>0.30258188000000003</v>
      </c>
      <c r="B85">
        <v>0.90099430000000003</v>
      </c>
      <c r="C85">
        <v>0.19222069</v>
      </c>
      <c r="D85">
        <v>8.2986325E-2</v>
      </c>
      <c r="E85">
        <v>7.1131139999999995E-2</v>
      </c>
      <c r="F85">
        <v>0.28452453</v>
      </c>
      <c r="G85">
        <v>0.50384551</v>
      </c>
      <c r="H85">
        <v>0.30230733999999998</v>
      </c>
      <c r="I85">
        <v>9.4841524999999996E-2</v>
      </c>
      <c r="J85">
        <v>0.14818988999999999</v>
      </c>
      <c r="L85">
        <v>0.33194532999999998</v>
      </c>
      <c r="M85">
        <v>0.86542863000000003</v>
      </c>
      <c r="N85">
        <v>0.1956106</v>
      </c>
    </row>
    <row r="86" spans="1:14" x14ac:dyDescent="0.25">
      <c r="A86">
        <v>0.20905658999999999</v>
      </c>
      <c r="B86">
        <v>0.46235233999999997</v>
      </c>
      <c r="C86">
        <v>0.23066485</v>
      </c>
      <c r="D86">
        <v>0.27859697</v>
      </c>
      <c r="E86">
        <v>0.20153821</v>
      </c>
      <c r="F86">
        <v>0.59868699000000003</v>
      </c>
      <c r="G86">
        <v>0.75873214</v>
      </c>
      <c r="H86">
        <v>0.97805326999999997</v>
      </c>
      <c r="I86">
        <v>0.10669671999999999</v>
      </c>
      <c r="J86">
        <v>0.24895900000000001</v>
      </c>
      <c r="L86">
        <v>0.30823489999999998</v>
      </c>
      <c r="M86">
        <v>0.11262427999999999</v>
      </c>
      <c r="N86">
        <v>0.18968302000000001</v>
      </c>
    </row>
    <row r="87" spans="1:14" x14ac:dyDescent="0.25">
      <c r="A87">
        <v>0.23106255000000001</v>
      </c>
      <c r="B87">
        <v>0.30823489999999998</v>
      </c>
      <c r="C87">
        <v>0.30755311000000002</v>
      </c>
      <c r="D87">
        <v>0.16597265</v>
      </c>
      <c r="E87">
        <v>0.71723890000000001</v>
      </c>
      <c r="F87">
        <v>0.60461456000000002</v>
      </c>
      <c r="G87">
        <v>0.29637972000000001</v>
      </c>
      <c r="H87">
        <v>0.2371038</v>
      </c>
      <c r="I87">
        <v>0.25488660000000002</v>
      </c>
      <c r="L87">
        <v>0.54533869000000001</v>
      </c>
      <c r="M87">
        <v>0.12447946999999999</v>
      </c>
      <c r="N87">
        <v>0.71723884000000004</v>
      </c>
    </row>
    <row r="88" spans="1:14" x14ac:dyDescent="0.25">
      <c r="A88">
        <v>0.53364444</v>
      </c>
      <c r="B88">
        <v>6.5203540000000004E-2</v>
      </c>
      <c r="C88">
        <v>0.83478706999999996</v>
      </c>
      <c r="D88">
        <v>0.41493163</v>
      </c>
      <c r="E88">
        <v>0.18375543</v>
      </c>
      <c r="F88">
        <v>0.46235237000000001</v>
      </c>
      <c r="G88">
        <v>0.60461461999999999</v>
      </c>
      <c r="H88">
        <v>0.20153823000000001</v>
      </c>
      <c r="I88">
        <v>0.2371038</v>
      </c>
      <c r="L88">
        <v>0.72909420999999996</v>
      </c>
      <c r="M88">
        <v>0.24895892999999999</v>
      </c>
      <c r="N88">
        <v>0.41493157000000003</v>
      </c>
    </row>
    <row r="89" spans="1:14" x14ac:dyDescent="0.25">
      <c r="A89">
        <v>1.0672889000000001</v>
      </c>
      <c r="B89">
        <v>0.23117616999999999</v>
      </c>
      <c r="C89">
        <v>0.70847057999999996</v>
      </c>
      <c r="D89">
        <v>0.1007691</v>
      </c>
      <c r="E89">
        <v>0.29637972000000001</v>
      </c>
      <c r="F89">
        <v>7.7058724999999995E-2</v>
      </c>
      <c r="G89">
        <v>8.8913925000000005E-2</v>
      </c>
      <c r="H89">
        <v>0.24895900000000001</v>
      </c>
      <c r="I89">
        <v>8.2986340000000006E-2</v>
      </c>
      <c r="L89">
        <v>0.20746582999999999</v>
      </c>
      <c r="M89">
        <v>6.5203532999999994E-2</v>
      </c>
      <c r="N89">
        <v>0.40900399999999998</v>
      </c>
    </row>
    <row r="90" spans="1:14" x14ac:dyDescent="0.25">
      <c r="A90">
        <v>1.1498111</v>
      </c>
      <c r="B90">
        <v>0.74094921000000002</v>
      </c>
      <c r="C90">
        <v>0.32952121000000001</v>
      </c>
      <c r="D90">
        <v>0.38529365999999998</v>
      </c>
      <c r="E90">
        <v>0.31416252</v>
      </c>
      <c r="F90">
        <v>8.2986318000000003E-2</v>
      </c>
      <c r="G90">
        <v>0.13633466999999999</v>
      </c>
      <c r="H90">
        <v>0.15411747000000001</v>
      </c>
      <c r="I90">
        <v>1.1795914000000001</v>
      </c>
      <c r="L90">
        <v>0.77058733000000001</v>
      </c>
      <c r="M90">
        <v>5.9275933000000003E-2</v>
      </c>
      <c r="N90">
        <v>0.16597264</v>
      </c>
    </row>
    <row r="91" spans="1:14" x14ac:dyDescent="0.25">
      <c r="A91">
        <v>0.62716972999999998</v>
      </c>
      <c r="B91">
        <v>0.94248748000000004</v>
      </c>
      <c r="C91">
        <v>0.63158225999999995</v>
      </c>
      <c r="D91">
        <v>0.23710379000000001</v>
      </c>
      <c r="E91">
        <v>8.2986325E-2</v>
      </c>
      <c r="F91">
        <v>0.46235237000000001</v>
      </c>
      <c r="G91">
        <v>0.47420758000000002</v>
      </c>
      <c r="H91">
        <v>0.84764611999999995</v>
      </c>
      <c r="I91">
        <v>0.97805326999999997</v>
      </c>
      <c r="L91">
        <v>0.33194532999999998</v>
      </c>
      <c r="M91">
        <v>0.46235228</v>
      </c>
      <c r="N91">
        <v>8.2986318000000003E-2</v>
      </c>
    </row>
    <row r="92" spans="1:14" x14ac:dyDescent="0.25">
      <c r="A92">
        <v>0.22556103999999999</v>
      </c>
      <c r="B92">
        <v>0.17782782</v>
      </c>
      <c r="C92">
        <v>0.57666211999999994</v>
      </c>
      <c r="D92">
        <v>0.13633466999999999</v>
      </c>
      <c r="E92">
        <v>0.47420758000000002</v>
      </c>
      <c r="F92">
        <v>5.9275939999999999E-2</v>
      </c>
      <c r="G92">
        <v>8.2986325E-2</v>
      </c>
      <c r="H92">
        <v>0.17190026</v>
      </c>
      <c r="I92">
        <v>8.2986340000000006E-2</v>
      </c>
      <c r="L92">
        <v>0.10076911</v>
      </c>
      <c r="M92">
        <v>0.38529353999999999</v>
      </c>
      <c r="N92">
        <v>0.20153819000000001</v>
      </c>
    </row>
    <row r="93" spans="1:14" x14ac:dyDescent="0.25">
      <c r="A93">
        <v>0.24206552000000001</v>
      </c>
      <c r="B93">
        <v>0.68760091000000001</v>
      </c>
      <c r="C93">
        <v>0.48329777000000002</v>
      </c>
      <c r="D93">
        <v>0.12447949</v>
      </c>
      <c r="E93">
        <v>0.39714885</v>
      </c>
      <c r="F93">
        <v>0.17782782</v>
      </c>
      <c r="G93">
        <v>0.23710379000000001</v>
      </c>
      <c r="H93">
        <v>0.32601774</v>
      </c>
      <c r="I93">
        <v>0.20153823000000001</v>
      </c>
      <c r="L93">
        <v>0.32601771000000002</v>
      </c>
      <c r="M93">
        <v>1.1914461999999999</v>
      </c>
      <c r="N93">
        <v>0.17190022999999999</v>
      </c>
    </row>
    <row r="94" spans="1:14" x14ac:dyDescent="0.25">
      <c r="A94">
        <v>0.23656403000000001</v>
      </c>
      <c r="B94">
        <v>7.1131132999999999E-2</v>
      </c>
      <c r="C94">
        <v>0.21418877</v>
      </c>
      <c r="D94">
        <v>0.58683187000000003</v>
      </c>
      <c r="E94">
        <v>5.9275948000000002E-2</v>
      </c>
      <c r="F94">
        <v>8.8913909999999999E-2</v>
      </c>
      <c r="G94">
        <v>0.13633466999999999</v>
      </c>
      <c r="H94">
        <v>8.2986340000000006E-2</v>
      </c>
      <c r="I94">
        <v>0.21932101000000001</v>
      </c>
      <c r="L94">
        <v>0.39122126000000002</v>
      </c>
      <c r="M94">
        <v>8.8913903000000002E-2</v>
      </c>
      <c r="N94">
        <v>0.10669670000000001</v>
      </c>
    </row>
    <row r="95" spans="1:14" x14ac:dyDescent="0.25">
      <c r="A95">
        <v>0.13203572999999999</v>
      </c>
      <c r="B95">
        <v>0.28452453</v>
      </c>
      <c r="C95">
        <v>0.12631645999999999</v>
      </c>
      <c r="D95">
        <v>0.39714885</v>
      </c>
      <c r="E95">
        <v>0.55719392999999995</v>
      </c>
      <c r="F95">
        <v>6.5203532999999994E-2</v>
      </c>
      <c r="G95">
        <v>0.68167341000000004</v>
      </c>
      <c r="H95">
        <v>0.34972810999999998</v>
      </c>
      <c r="I95">
        <v>0.27859697</v>
      </c>
      <c r="L95">
        <v>0.32009011999999998</v>
      </c>
      <c r="M95">
        <v>0.72316641000000004</v>
      </c>
      <c r="N95">
        <v>0.17782782</v>
      </c>
    </row>
    <row r="96" spans="1:14" x14ac:dyDescent="0.25">
      <c r="A96">
        <v>0.40711017999999999</v>
      </c>
      <c r="B96">
        <v>0.15411744999999999</v>
      </c>
      <c r="C96">
        <v>0.56567805999999998</v>
      </c>
      <c r="D96">
        <v>0.41493163</v>
      </c>
      <c r="E96">
        <v>0.23710379000000001</v>
      </c>
      <c r="F96">
        <v>0.62239730000000004</v>
      </c>
      <c r="G96">
        <v>0.28452455999999998</v>
      </c>
      <c r="H96">
        <v>7.1131147000000006E-2</v>
      </c>
      <c r="I96">
        <v>0.46235241999999999</v>
      </c>
      <c r="L96">
        <v>0.93655997999999996</v>
      </c>
      <c r="M96">
        <v>0.43864191000000002</v>
      </c>
      <c r="N96">
        <v>0.10669670000000001</v>
      </c>
    </row>
    <row r="97" spans="1:13" x14ac:dyDescent="0.25">
      <c r="A97">
        <v>0.91324711000000003</v>
      </c>
      <c r="B97">
        <v>0.74094921000000002</v>
      </c>
      <c r="C97">
        <v>0.80732691000000001</v>
      </c>
      <c r="D97">
        <v>8.2986325E-2</v>
      </c>
      <c r="E97">
        <v>0.31416252</v>
      </c>
      <c r="F97">
        <v>0.1007691</v>
      </c>
      <c r="G97">
        <v>7.7058733000000004E-2</v>
      </c>
      <c r="H97">
        <v>0.10669671999999999</v>
      </c>
      <c r="I97">
        <v>0.10076912</v>
      </c>
      <c r="L97">
        <v>0.14818987</v>
      </c>
      <c r="M97">
        <v>0.62832493</v>
      </c>
    </row>
    <row r="98" spans="1:13" x14ac:dyDescent="0.25">
      <c r="A98">
        <v>0.15404169000000001</v>
      </c>
      <c r="B98">
        <v>0.39714878999999997</v>
      </c>
      <c r="C98">
        <v>0.10434838</v>
      </c>
      <c r="D98">
        <v>0.1126243</v>
      </c>
      <c r="E98">
        <v>0.62832505000000005</v>
      </c>
      <c r="F98">
        <v>0.20153819000000001</v>
      </c>
      <c r="G98">
        <v>0.14226227999999999</v>
      </c>
      <c r="H98">
        <v>0.35565573</v>
      </c>
      <c r="I98">
        <v>0.37936609999999998</v>
      </c>
      <c r="L98">
        <v>0.48013517</v>
      </c>
      <c r="M98">
        <v>0.20746576999999999</v>
      </c>
    </row>
    <row r="99" spans="1:13" x14ac:dyDescent="0.25">
      <c r="A99">
        <v>0.85273074999999998</v>
      </c>
      <c r="B99">
        <v>0.74094921000000002</v>
      </c>
      <c r="C99">
        <v>0.81281893999999999</v>
      </c>
      <c r="D99">
        <v>0.40307641</v>
      </c>
      <c r="E99">
        <v>0.41493163</v>
      </c>
      <c r="F99">
        <v>0.12447946999999999</v>
      </c>
      <c r="G99">
        <v>0.13040708000000001</v>
      </c>
      <c r="H99">
        <v>0.39122130999999999</v>
      </c>
      <c r="I99">
        <v>0.32009014000000002</v>
      </c>
      <c r="L99">
        <v>7.1131139999999995E-2</v>
      </c>
      <c r="M99">
        <v>0.23117614</v>
      </c>
    </row>
    <row r="100" spans="1:13" x14ac:dyDescent="0.25">
      <c r="A100">
        <v>0.69318765000000004</v>
      </c>
      <c r="B100">
        <v>0.62832498999999997</v>
      </c>
      <c r="C100">
        <v>0.23615685</v>
      </c>
      <c r="D100">
        <v>0.40900403000000002</v>
      </c>
      <c r="E100">
        <v>0.51570075999999998</v>
      </c>
      <c r="F100">
        <v>0.15411744999999999</v>
      </c>
      <c r="G100">
        <v>0.49199032999999998</v>
      </c>
      <c r="H100">
        <v>0.71723901999999995</v>
      </c>
      <c r="I100">
        <v>0.97212564999999995</v>
      </c>
      <c r="L100">
        <v>1.3514915999999999</v>
      </c>
    </row>
    <row r="101" spans="1:13" x14ac:dyDescent="0.25">
      <c r="A101">
        <v>0.45662354999999999</v>
      </c>
      <c r="B101">
        <v>0.42678677999999998</v>
      </c>
      <c r="C101">
        <v>0.86773913999999996</v>
      </c>
      <c r="D101">
        <v>0.16004505999999999</v>
      </c>
      <c r="E101">
        <v>0.69945615999999999</v>
      </c>
      <c r="F101">
        <v>0.23710376</v>
      </c>
      <c r="G101">
        <v>0.92470479000000005</v>
      </c>
      <c r="H101">
        <v>1.6182335999999999</v>
      </c>
      <c r="I101">
        <v>0.25488660000000002</v>
      </c>
      <c r="L101">
        <v>7.1131139999999995E-2</v>
      </c>
    </row>
    <row r="102" spans="1:13" x14ac:dyDescent="0.25">
      <c r="A102">
        <v>0.31908634000000002</v>
      </c>
      <c r="B102">
        <v>0.36751083000000001</v>
      </c>
      <c r="C102">
        <v>0.70297854999999998</v>
      </c>
      <c r="D102">
        <v>7.7058733000000004E-2</v>
      </c>
      <c r="E102">
        <v>0.29637972000000001</v>
      </c>
      <c r="G102">
        <v>0.1185519</v>
      </c>
      <c r="H102">
        <v>0.20153823000000001</v>
      </c>
      <c r="I102">
        <v>0.38529369000000002</v>
      </c>
      <c r="L102">
        <v>0.33787288999999998</v>
      </c>
    </row>
    <row r="103" spans="1:13" x14ac:dyDescent="0.25">
      <c r="A103">
        <v>0.16504467</v>
      </c>
      <c r="B103">
        <v>0.23710375</v>
      </c>
      <c r="C103">
        <v>0.80732691000000001</v>
      </c>
      <c r="D103">
        <v>5.9275948000000002E-2</v>
      </c>
      <c r="E103">
        <v>0.17782785000000001</v>
      </c>
      <c r="G103">
        <v>9.4841518E-2</v>
      </c>
      <c r="H103">
        <v>0.44456964999999998</v>
      </c>
      <c r="I103">
        <v>0.11262431000000001</v>
      </c>
      <c r="L103">
        <v>0.10076911</v>
      </c>
    </row>
    <row r="104" spans="1:13" x14ac:dyDescent="0.25">
      <c r="A104">
        <v>0.34109232</v>
      </c>
      <c r="B104">
        <v>0.23710375</v>
      </c>
      <c r="C104">
        <v>8.7872319000000004E-2</v>
      </c>
      <c r="D104">
        <v>7.7058733000000004E-2</v>
      </c>
      <c r="E104">
        <v>0.63425260999999999</v>
      </c>
      <c r="G104">
        <v>7.1131139999999995E-2</v>
      </c>
      <c r="H104">
        <v>0.12447950000000001</v>
      </c>
      <c r="I104">
        <v>0.49791801000000002</v>
      </c>
      <c r="L104">
        <v>0.10669671</v>
      </c>
    </row>
    <row r="105" spans="1:13" x14ac:dyDescent="0.25">
      <c r="A105">
        <v>0.75920546</v>
      </c>
      <c r="B105">
        <v>7.1131132999999999E-2</v>
      </c>
      <c r="C105">
        <v>1.0379917999999999</v>
      </c>
      <c r="D105">
        <v>8.8913925000000005E-2</v>
      </c>
      <c r="E105">
        <v>0.29045211999999998</v>
      </c>
      <c r="G105">
        <v>0.35565570000000002</v>
      </c>
      <c r="H105">
        <v>0.52755600000000002</v>
      </c>
      <c r="I105">
        <v>0.14226229000000001</v>
      </c>
      <c r="L105">
        <v>0.62239741999999998</v>
      </c>
    </row>
    <row r="106" spans="1:13" x14ac:dyDescent="0.25">
      <c r="A106">
        <v>0.57765633000000005</v>
      </c>
      <c r="B106">
        <v>0.20746577999999999</v>
      </c>
      <c r="C106">
        <v>0.64256637999999999</v>
      </c>
      <c r="D106">
        <v>0.1126243</v>
      </c>
      <c r="E106">
        <v>8.2986325E-2</v>
      </c>
      <c r="G106">
        <v>8.8913925000000005E-2</v>
      </c>
      <c r="H106">
        <v>0.39714891000000002</v>
      </c>
      <c r="I106">
        <v>0.10669671999999999</v>
      </c>
      <c r="L106">
        <v>0.51570075999999998</v>
      </c>
    </row>
    <row r="107" spans="1:13" x14ac:dyDescent="0.25">
      <c r="A107">
        <v>0.76470696999999999</v>
      </c>
      <c r="B107">
        <v>0.58683180999999995</v>
      </c>
      <c r="C107">
        <v>0.66453432999999995</v>
      </c>
      <c r="D107">
        <v>0.17782785000000001</v>
      </c>
      <c r="E107">
        <v>8.2986325E-2</v>
      </c>
      <c r="G107">
        <v>0.18375543</v>
      </c>
      <c r="H107">
        <v>0.10669671999999999</v>
      </c>
      <c r="I107">
        <v>0.53941119000000004</v>
      </c>
      <c r="L107">
        <v>0.51570075999999998</v>
      </c>
    </row>
    <row r="108" spans="1:13" x14ac:dyDescent="0.25">
      <c r="A108">
        <v>0.67118162000000003</v>
      </c>
      <c r="B108">
        <v>1.0136186</v>
      </c>
      <c r="C108">
        <v>0.79634285000000005</v>
      </c>
      <c r="D108">
        <v>0.1007691</v>
      </c>
      <c r="E108">
        <v>0.21339341000000001</v>
      </c>
      <c r="G108">
        <v>0.20746581</v>
      </c>
      <c r="H108">
        <v>0.33194536000000002</v>
      </c>
      <c r="I108">
        <v>1.5056092000000001</v>
      </c>
      <c r="L108">
        <v>0.18968304</v>
      </c>
    </row>
    <row r="109" spans="1:13" x14ac:dyDescent="0.25">
      <c r="A109">
        <v>0.46212509000000002</v>
      </c>
      <c r="B109">
        <v>0.23710375</v>
      </c>
      <c r="C109">
        <v>0.46132970000000001</v>
      </c>
      <c r="D109">
        <v>0.14818986000000001</v>
      </c>
      <c r="E109">
        <v>0.21339341000000001</v>
      </c>
      <c r="G109">
        <v>0.1126243</v>
      </c>
      <c r="H109">
        <v>0.18968304999999999</v>
      </c>
      <c r="I109">
        <v>0.12447950000000001</v>
      </c>
      <c r="L109">
        <v>0.16004505999999999</v>
      </c>
    </row>
    <row r="110" spans="1:13" x14ac:dyDescent="0.25">
      <c r="A110">
        <v>0.56665337000000005</v>
      </c>
      <c r="B110">
        <v>5.9275936000000001E-2</v>
      </c>
      <c r="C110">
        <v>0.73593061999999998</v>
      </c>
      <c r="D110">
        <v>5.9275948000000002E-2</v>
      </c>
      <c r="E110">
        <v>0.1007691</v>
      </c>
      <c r="G110">
        <v>0.53941112999999996</v>
      </c>
      <c r="H110">
        <v>7.7058733000000004E-2</v>
      </c>
      <c r="I110">
        <v>0.19561065999999999</v>
      </c>
      <c r="L110">
        <v>0.31416252</v>
      </c>
    </row>
    <row r="111" spans="1:13" x14ac:dyDescent="0.25">
      <c r="A111">
        <v>0.42911612999999998</v>
      </c>
      <c r="B111">
        <v>0.10669670000000001</v>
      </c>
      <c r="C111">
        <v>0.59863012999999998</v>
      </c>
      <c r="D111">
        <v>0.18375543</v>
      </c>
      <c r="E111">
        <v>0.1185519</v>
      </c>
      <c r="G111">
        <v>7.7058733000000004E-2</v>
      </c>
      <c r="H111">
        <v>0.24303141</v>
      </c>
      <c r="I111">
        <v>0.31416254999999998</v>
      </c>
      <c r="L111">
        <v>5.9275943999999997E-2</v>
      </c>
    </row>
    <row r="112" spans="1:13" x14ac:dyDescent="0.25">
      <c r="A112">
        <v>0.24206552000000001</v>
      </c>
      <c r="B112">
        <v>0.21339338999999999</v>
      </c>
      <c r="C112">
        <v>0.30206107999999998</v>
      </c>
      <c r="D112">
        <v>5.9275948000000002E-2</v>
      </c>
      <c r="E112">
        <v>0.49791795</v>
      </c>
      <c r="G112">
        <v>0.23710379000000001</v>
      </c>
      <c r="H112">
        <v>0.29045215000000002</v>
      </c>
      <c r="I112">
        <v>0.71723901999999995</v>
      </c>
      <c r="L112">
        <v>0.13040708000000001</v>
      </c>
    </row>
    <row r="113" spans="1:12" x14ac:dyDescent="0.25">
      <c r="A113">
        <v>0.13203572999999999</v>
      </c>
      <c r="B113">
        <v>0.23117616999999999</v>
      </c>
      <c r="C113">
        <v>0.18672867000000001</v>
      </c>
      <c r="D113">
        <v>6.5203540000000004E-2</v>
      </c>
      <c r="E113">
        <v>0.1007691</v>
      </c>
      <c r="G113">
        <v>6.5203540000000004E-2</v>
      </c>
      <c r="H113">
        <v>1.3574195</v>
      </c>
      <c r="I113">
        <v>0.34972810999999998</v>
      </c>
      <c r="L113">
        <v>0.30823489999999998</v>
      </c>
    </row>
    <row r="114" spans="1:12" x14ac:dyDescent="0.25">
      <c r="A114">
        <v>0.50063550000000001</v>
      </c>
      <c r="B114">
        <v>6.5203540000000004E-2</v>
      </c>
      <c r="C114">
        <v>0.33501321000000001</v>
      </c>
      <c r="D114">
        <v>8.8913925000000005E-2</v>
      </c>
      <c r="E114">
        <v>0.40307641</v>
      </c>
      <c r="G114">
        <v>0.1007691</v>
      </c>
      <c r="H114">
        <v>0.27266937000000002</v>
      </c>
      <c r="I114">
        <v>0.14226229000000001</v>
      </c>
      <c r="L114">
        <v>0.93063235</v>
      </c>
    </row>
    <row r="115" spans="1:12" x14ac:dyDescent="0.25">
      <c r="A115">
        <v>0.27507445000000003</v>
      </c>
      <c r="B115">
        <v>0.20153819000000001</v>
      </c>
      <c r="C115">
        <v>0.84027903999999998</v>
      </c>
      <c r="D115">
        <v>8.2986325E-2</v>
      </c>
      <c r="E115">
        <v>0.34972808</v>
      </c>
      <c r="G115">
        <v>0.24303140000000001</v>
      </c>
      <c r="H115">
        <v>0.24303141</v>
      </c>
      <c r="I115">
        <v>0.13633469000000001</v>
      </c>
      <c r="L115">
        <v>0.85357368</v>
      </c>
    </row>
    <row r="116" spans="1:12" x14ac:dyDescent="0.25">
      <c r="A116">
        <v>0.79771583999999995</v>
      </c>
      <c r="B116">
        <v>1.1736636</v>
      </c>
      <c r="C116">
        <v>0.13730050999999999</v>
      </c>
      <c r="D116">
        <v>0.14818986000000001</v>
      </c>
      <c r="E116">
        <v>0.60461461999999999</v>
      </c>
      <c r="G116">
        <v>0.21339341000000001</v>
      </c>
      <c r="H116">
        <v>0.46828002000000002</v>
      </c>
      <c r="I116">
        <v>1.0373292000000001</v>
      </c>
      <c r="L116">
        <v>0.27859694000000002</v>
      </c>
    </row>
    <row r="117" spans="1:12" x14ac:dyDescent="0.25">
      <c r="A117">
        <v>0.34659382999999999</v>
      </c>
      <c r="B117">
        <v>0.81800801000000001</v>
      </c>
      <c r="C117">
        <v>0.49977379999999999</v>
      </c>
      <c r="D117">
        <v>0.81208049999999998</v>
      </c>
      <c r="E117">
        <v>0.17190024000000001</v>
      </c>
      <c r="G117">
        <v>0.15411747000000001</v>
      </c>
      <c r="H117">
        <v>0.47420761</v>
      </c>
      <c r="I117">
        <v>0.75873219999999997</v>
      </c>
      <c r="L117">
        <v>7.1131139999999995E-2</v>
      </c>
    </row>
    <row r="118" spans="1:12" x14ac:dyDescent="0.25">
      <c r="A118">
        <v>0.28057592999999997</v>
      </c>
      <c r="B118">
        <v>0.13040708000000001</v>
      </c>
      <c r="C118">
        <v>0.23066485</v>
      </c>
      <c r="D118">
        <v>0.18968304</v>
      </c>
      <c r="E118">
        <v>0.94248754000000001</v>
      </c>
      <c r="G118">
        <v>0.27859697</v>
      </c>
      <c r="H118">
        <v>0.46235241999999999</v>
      </c>
      <c r="I118">
        <v>0.20153823000000001</v>
      </c>
      <c r="L118">
        <v>0.98990827999999997</v>
      </c>
    </row>
    <row r="119" spans="1:12" x14ac:dyDescent="0.25">
      <c r="A119">
        <v>0.20355508999999999</v>
      </c>
      <c r="B119">
        <v>0.67574573000000004</v>
      </c>
      <c r="C119">
        <v>0.54370993000000001</v>
      </c>
      <c r="D119">
        <v>0.10669670000000001</v>
      </c>
      <c r="E119">
        <v>0.6638906</v>
      </c>
      <c r="G119">
        <v>0.28452455999999998</v>
      </c>
      <c r="H119">
        <v>8.8913932000000001E-2</v>
      </c>
      <c r="L119">
        <v>0.91284955000000001</v>
      </c>
    </row>
    <row r="120" spans="1:12" x14ac:dyDescent="0.25">
      <c r="A120">
        <v>0.52264142000000002</v>
      </c>
      <c r="B120">
        <v>0.24303135000000001</v>
      </c>
      <c r="C120">
        <v>0.15926857</v>
      </c>
      <c r="D120">
        <v>5.9275948000000002E-2</v>
      </c>
      <c r="E120">
        <v>0.17190024000000001</v>
      </c>
      <c r="G120">
        <v>0.68760096999999998</v>
      </c>
      <c r="H120">
        <v>0.27266937000000002</v>
      </c>
      <c r="L120">
        <v>6.5203540000000004E-2</v>
      </c>
    </row>
    <row r="121" spans="1:12" x14ac:dyDescent="0.25">
      <c r="A121">
        <v>0.36859974000000001</v>
      </c>
      <c r="B121">
        <v>0.29045211999999998</v>
      </c>
      <c r="C121">
        <v>1.1368480000000001</v>
      </c>
      <c r="D121">
        <v>7.1131139999999995E-2</v>
      </c>
      <c r="E121">
        <v>0.16004505999999999</v>
      </c>
      <c r="G121">
        <v>0.1007691</v>
      </c>
      <c r="H121">
        <v>7.7058733000000004E-2</v>
      </c>
      <c r="L121">
        <v>0.68760096999999998</v>
      </c>
    </row>
    <row r="122" spans="1:12" x14ac:dyDescent="0.25">
      <c r="A122">
        <v>0.59966224000000001</v>
      </c>
      <c r="B122">
        <v>0.34380045999999997</v>
      </c>
      <c r="C122">
        <v>0.46132970000000001</v>
      </c>
      <c r="D122">
        <v>0.20153821</v>
      </c>
      <c r="E122">
        <v>0.14818986000000001</v>
      </c>
      <c r="G122">
        <v>0.88913924</v>
      </c>
      <c r="H122">
        <v>0.30230733999999998</v>
      </c>
    </row>
    <row r="123" spans="1:12" x14ac:dyDescent="0.25">
      <c r="A123">
        <v>0.23656403000000001</v>
      </c>
      <c r="B123">
        <v>0.48606271000000001</v>
      </c>
      <c r="C123">
        <v>0.19771272000000001</v>
      </c>
      <c r="D123">
        <v>7.7058733000000004E-2</v>
      </c>
      <c r="E123">
        <v>0.30230731</v>
      </c>
      <c r="G123">
        <v>0.2311762</v>
      </c>
      <c r="H123">
        <v>6.5203547000000001E-2</v>
      </c>
    </row>
    <row r="124" spans="1:12" x14ac:dyDescent="0.25">
      <c r="A124">
        <v>0.44011908999999999</v>
      </c>
      <c r="B124">
        <v>0.15411744999999999</v>
      </c>
      <c r="C124">
        <v>0.35698128000000001</v>
      </c>
      <c r="D124">
        <v>7.1131139999999995E-2</v>
      </c>
      <c r="E124">
        <v>0.1185519</v>
      </c>
      <c r="G124">
        <v>0.20153821</v>
      </c>
      <c r="H124">
        <v>0.26674181000000002</v>
      </c>
    </row>
    <row r="125" spans="1:12" x14ac:dyDescent="0.25">
      <c r="A125">
        <v>0.43461760999999999</v>
      </c>
      <c r="B125">
        <v>0.39122119999999999</v>
      </c>
      <c r="C125">
        <v>0.24164888000000001</v>
      </c>
      <c r="D125">
        <v>0.68167341000000004</v>
      </c>
      <c r="E125">
        <v>0.13040708000000001</v>
      </c>
      <c r="G125">
        <v>0.44456962</v>
      </c>
    </row>
    <row r="126" spans="1:12" x14ac:dyDescent="0.25">
      <c r="A126">
        <v>0.84172778999999998</v>
      </c>
      <c r="B126">
        <v>0.48606271000000001</v>
      </c>
      <c r="C126">
        <v>1.2302124999999999</v>
      </c>
      <c r="D126">
        <v>0.26081416000000002</v>
      </c>
      <c r="E126">
        <v>0.34380049000000001</v>
      </c>
      <c r="G126">
        <v>0.21339341000000001</v>
      </c>
    </row>
    <row r="127" spans="1:12" x14ac:dyDescent="0.25">
      <c r="A127">
        <v>1.2323335</v>
      </c>
      <c r="B127">
        <v>0.80022526000000005</v>
      </c>
      <c r="C127">
        <v>0.10434838</v>
      </c>
      <c r="D127">
        <v>0.13633466999999999</v>
      </c>
      <c r="E127">
        <v>0.40307641</v>
      </c>
      <c r="G127">
        <v>0.55126631000000004</v>
      </c>
    </row>
    <row r="128" spans="1:12" x14ac:dyDescent="0.25">
      <c r="A128">
        <v>0.70969205999999996</v>
      </c>
      <c r="B128">
        <v>5.9275936000000001E-2</v>
      </c>
      <c r="C128">
        <v>0.69748652</v>
      </c>
      <c r="D128">
        <v>0.58090425000000001</v>
      </c>
      <c r="E128">
        <v>0.50977313999999996</v>
      </c>
      <c r="G128">
        <v>7.1131139999999995E-2</v>
      </c>
    </row>
    <row r="129" spans="1:7" x14ac:dyDescent="0.25">
      <c r="A129">
        <v>0.51163846000000002</v>
      </c>
      <c r="B129">
        <v>0.36158322999999998</v>
      </c>
      <c r="C129">
        <v>0.34599727000000002</v>
      </c>
      <c r="D129">
        <v>0.29045211999999998</v>
      </c>
      <c r="E129">
        <v>0.1185519</v>
      </c>
      <c r="G129">
        <v>0.1126243</v>
      </c>
    </row>
    <row r="130" spans="1:7" x14ac:dyDescent="0.25">
      <c r="A130">
        <v>0.74270104999999997</v>
      </c>
      <c r="B130">
        <v>0.59868699000000003</v>
      </c>
      <c r="C130">
        <v>0.72494661999999999</v>
      </c>
      <c r="D130">
        <v>0.3319453</v>
      </c>
      <c r="E130">
        <v>0.1126243</v>
      </c>
      <c r="G130">
        <v>5.9275948000000002E-2</v>
      </c>
    </row>
    <row r="131" spans="1:7" x14ac:dyDescent="0.25">
      <c r="A131">
        <v>7.1519360000000004E-2</v>
      </c>
      <c r="B131">
        <v>0.48013510999999998</v>
      </c>
      <c r="C131">
        <v>0.67551844999999999</v>
      </c>
      <c r="D131">
        <v>0.19561064</v>
      </c>
      <c r="E131">
        <v>0.78837007000000003</v>
      </c>
      <c r="G131">
        <v>0.1007691</v>
      </c>
    </row>
    <row r="132" spans="1:7" x14ac:dyDescent="0.25">
      <c r="A132">
        <v>0.44011908999999999</v>
      </c>
      <c r="B132">
        <v>0.81208038000000005</v>
      </c>
      <c r="C132">
        <v>0.36247330999999999</v>
      </c>
      <c r="D132">
        <v>0.2311762</v>
      </c>
      <c r="E132">
        <v>0.26674175</v>
      </c>
      <c r="G132">
        <v>0.1007691</v>
      </c>
    </row>
    <row r="133" spans="1:7" x14ac:dyDescent="0.25">
      <c r="A133">
        <v>0.52814293000000001</v>
      </c>
      <c r="B133">
        <v>9.4841510000000004E-2</v>
      </c>
      <c r="C133">
        <v>0.21968078999999999</v>
      </c>
      <c r="D133">
        <v>0.1185519</v>
      </c>
      <c r="E133">
        <v>0.37936607</v>
      </c>
      <c r="G133">
        <v>0.52755593999999995</v>
      </c>
    </row>
    <row r="134" spans="1:7" x14ac:dyDescent="0.25">
      <c r="A134">
        <v>0.30258188000000003</v>
      </c>
      <c r="B134">
        <v>0.29637972000000001</v>
      </c>
      <c r="C134">
        <v>0.31853714999999999</v>
      </c>
      <c r="D134">
        <v>0.13040708000000001</v>
      </c>
      <c r="E134">
        <v>7.1131139999999995E-2</v>
      </c>
      <c r="G134">
        <v>0.22524860999999999</v>
      </c>
    </row>
    <row r="135" spans="1:7" x14ac:dyDescent="0.25">
      <c r="A135">
        <v>0.78121138000000001</v>
      </c>
      <c r="B135">
        <v>0.17190022999999999</v>
      </c>
      <c r="C135">
        <v>0.29107705</v>
      </c>
      <c r="D135">
        <v>9.4841518E-2</v>
      </c>
      <c r="E135">
        <v>0.39714885</v>
      </c>
      <c r="G135">
        <v>0.45642476999999998</v>
      </c>
    </row>
    <row r="136" spans="1:7" x14ac:dyDescent="0.25">
      <c r="A136">
        <v>0.83072478000000005</v>
      </c>
      <c r="B136">
        <v>1.1143875999999999</v>
      </c>
      <c r="C136">
        <v>7.1396261000000003E-2</v>
      </c>
      <c r="D136">
        <v>0.25488656999999998</v>
      </c>
      <c r="E136">
        <v>0.72909415</v>
      </c>
      <c r="G136">
        <v>0.12447949</v>
      </c>
    </row>
    <row r="137" spans="1:7" x14ac:dyDescent="0.25">
      <c r="A137">
        <v>0.69868903999999998</v>
      </c>
      <c r="B137">
        <v>0.42085916000000001</v>
      </c>
      <c r="C137">
        <v>0.48329777000000002</v>
      </c>
      <c r="D137">
        <v>0.1185519</v>
      </c>
      <c r="E137">
        <v>0.12447949</v>
      </c>
      <c r="G137">
        <v>5.9275948000000002E-2</v>
      </c>
    </row>
    <row r="138" spans="1:7" x14ac:dyDescent="0.25">
      <c r="A138">
        <v>0.30808339000000001</v>
      </c>
      <c r="B138">
        <v>0.56904906</v>
      </c>
      <c r="C138">
        <v>1.9276990000000001</v>
      </c>
      <c r="E138">
        <v>0.18968304</v>
      </c>
    </row>
    <row r="139" spans="1:7" x14ac:dyDescent="0.25">
      <c r="A139">
        <v>7.7020846000000004E-2</v>
      </c>
      <c r="B139">
        <v>0.34380045999999997</v>
      </c>
      <c r="C139">
        <v>0.57666211999999994</v>
      </c>
      <c r="E139">
        <v>0.27859697</v>
      </c>
    </row>
    <row r="140" spans="1:7" x14ac:dyDescent="0.25">
      <c r="A140">
        <v>0.70419061000000005</v>
      </c>
      <c r="B140">
        <v>0.32601764999999999</v>
      </c>
      <c r="C140">
        <v>0.64805829999999998</v>
      </c>
      <c r="E140">
        <v>6.5203540000000004E-2</v>
      </c>
    </row>
    <row r="141" spans="1:7" x14ac:dyDescent="0.25">
      <c r="A141">
        <v>0.39610722999999998</v>
      </c>
      <c r="B141">
        <v>0.13040708000000001</v>
      </c>
      <c r="C141">
        <v>0.15377656000000001</v>
      </c>
      <c r="E141">
        <v>5.9275948000000002E-2</v>
      </c>
    </row>
    <row r="142" spans="1:7" x14ac:dyDescent="0.25">
      <c r="A142">
        <v>0.34109232</v>
      </c>
      <c r="B142">
        <v>0.16004504</v>
      </c>
      <c r="C142">
        <v>0.96659552999999998</v>
      </c>
      <c r="E142">
        <v>8.8913925000000005E-2</v>
      </c>
    </row>
    <row r="143" spans="1:7" x14ac:dyDescent="0.25">
      <c r="A143">
        <v>0.32458782000000003</v>
      </c>
      <c r="B143">
        <v>1.0017632999999999</v>
      </c>
      <c r="C143">
        <v>0.21418877</v>
      </c>
      <c r="E143">
        <v>0.13040708000000001</v>
      </c>
    </row>
    <row r="144" spans="1:7" x14ac:dyDescent="0.25">
      <c r="A144">
        <v>0.61066520000000002</v>
      </c>
      <c r="B144">
        <v>0.56904906</v>
      </c>
      <c r="C144">
        <v>0.19771272000000001</v>
      </c>
      <c r="E144">
        <v>6.5203540000000004E-2</v>
      </c>
    </row>
    <row r="145" spans="1:5" x14ac:dyDescent="0.25">
      <c r="A145">
        <v>0.51713997</v>
      </c>
      <c r="B145">
        <v>0.37936604000000002</v>
      </c>
      <c r="C145">
        <v>0.47780576000000002</v>
      </c>
      <c r="E145">
        <v>0.1185519</v>
      </c>
    </row>
    <row r="146" spans="1:5" x14ac:dyDescent="0.25">
      <c r="A146">
        <v>0.27507445000000003</v>
      </c>
      <c r="B146">
        <v>1.0491842</v>
      </c>
      <c r="C146">
        <v>0.35148928000000002</v>
      </c>
      <c r="E146">
        <v>0.43864199999999998</v>
      </c>
    </row>
    <row r="147" spans="1:5" x14ac:dyDescent="0.25">
      <c r="A147">
        <v>0.34109232</v>
      </c>
      <c r="B147">
        <v>0.27266931999999999</v>
      </c>
      <c r="C147">
        <v>0.62609029000000005</v>
      </c>
      <c r="E147">
        <v>0.1126243</v>
      </c>
    </row>
    <row r="148" spans="1:5" x14ac:dyDescent="0.25">
      <c r="A148">
        <v>0.20355508999999999</v>
      </c>
      <c r="B148">
        <v>5.9275936000000001E-2</v>
      </c>
      <c r="C148">
        <v>0.48329777000000002</v>
      </c>
      <c r="E148">
        <v>0.10669670000000001</v>
      </c>
    </row>
    <row r="149" spans="1:5" x14ac:dyDescent="0.25">
      <c r="A149">
        <v>6.6017865999999994E-2</v>
      </c>
      <c r="B149">
        <v>0.32601764999999999</v>
      </c>
      <c r="C149">
        <v>0.52723390000000003</v>
      </c>
      <c r="E149">
        <v>0.27859697</v>
      </c>
    </row>
    <row r="150" spans="1:5" x14ac:dyDescent="0.25">
      <c r="A150">
        <v>0.37960273</v>
      </c>
      <c r="B150">
        <v>0.25488653999999999</v>
      </c>
      <c r="C150">
        <v>0.49977379999999999</v>
      </c>
      <c r="E150">
        <v>0.20153821</v>
      </c>
    </row>
    <row r="151" spans="1:5" x14ac:dyDescent="0.25">
      <c r="A151">
        <v>0.26407145999999998</v>
      </c>
      <c r="B151">
        <v>0.70538365999999997</v>
      </c>
      <c r="C151">
        <v>0.15926857</v>
      </c>
      <c r="E151">
        <v>0.24895898</v>
      </c>
    </row>
    <row r="152" spans="1:5" x14ac:dyDescent="0.25">
      <c r="A152">
        <v>0.51163846000000002</v>
      </c>
      <c r="B152">
        <v>0.24895896000000001</v>
      </c>
      <c r="C152">
        <v>0.34050521</v>
      </c>
      <c r="E152">
        <v>0.52162832000000003</v>
      </c>
    </row>
    <row r="153" spans="1:5" x14ac:dyDescent="0.25">
      <c r="A153">
        <v>0.53364444</v>
      </c>
      <c r="B153">
        <v>0.53348344999999997</v>
      </c>
      <c r="C153">
        <v>0.18123665</v>
      </c>
      <c r="E153">
        <v>6.5203540000000004E-2</v>
      </c>
    </row>
    <row r="154" spans="1:5" x14ac:dyDescent="0.25">
      <c r="A154">
        <v>0.37960273</v>
      </c>
      <c r="B154">
        <v>1.2447946999999999</v>
      </c>
      <c r="C154">
        <v>0.34599727000000002</v>
      </c>
      <c r="E154">
        <v>0.75873214</v>
      </c>
    </row>
    <row r="155" spans="1:5" x14ac:dyDescent="0.25">
      <c r="A155">
        <v>0.61616676999999997</v>
      </c>
      <c r="B155">
        <v>0.40307638000000001</v>
      </c>
      <c r="C155">
        <v>0.77986681000000002</v>
      </c>
      <c r="E155">
        <v>0.35565570000000002</v>
      </c>
    </row>
    <row r="156" spans="1:5" x14ac:dyDescent="0.25">
      <c r="A156">
        <v>0.39060569000000001</v>
      </c>
      <c r="B156">
        <v>0.36158322999999998</v>
      </c>
      <c r="C156">
        <v>0.50526583000000003</v>
      </c>
      <c r="E156">
        <v>0.13040708000000001</v>
      </c>
    </row>
    <row r="157" spans="1:5" x14ac:dyDescent="0.25">
      <c r="A157">
        <v>0.17604765</v>
      </c>
      <c r="B157">
        <v>0.61054224000000001</v>
      </c>
      <c r="C157">
        <v>0.34050521</v>
      </c>
      <c r="E157">
        <v>8.8913925000000005E-2</v>
      </c>
    </row>
    <row r="158" spans="1:5" x14ac:dyDescent="0.25">
      <c r="A158">
        <v>0.11002977</v>
      </c>
      <c r="B158">
        <v>0.10669670000000001</v>
      </c>
      <c r="C158">
        <v>0.14279252000000001</v>
      </c>
      <c r="E158">
        <v>5.9275948000000002E-2</v>
      </c>
    </row>
    <row r="159" spans="1:5" x14ac:dyDescent="0.25">
      <c r="A159">
        <v>0.52264142000000002</v>
      </c>
      <c r="B159">
        <v>0.26674172000000002</v>
      </c>
      <c r="C159">
        <v>0.25263291999999998</v>
      </c>
      <c r="E159">
        <v>0.28452455999999998</v>
      </c>
    </row>
    <row r="160" spans="1:5" x14ac:dyDescent="0.25">
      <c r="A160">
        <v>0.35209530999999999</v>
      </c>
      <c r="B160">
        <v>0.58090425000000001</v>
      </c>
      <c r="C160">
        <v>0.38444138</v>
      </c>
    </row>
    <row r="161" spans="1:3" x14ac:dyDescent="0.25">
      <c r="A161">
        <v>0.84172778999999998</v>
      </c>
      <c r="B161">
        <v>0.63425255000000003</v>
      </c>
      <c r="C161">
        <v>0.53272593000000001</v>
      </c>
    </row>
    <row r="162" spans="1:3" x14ac:dyDescent="0.25">
      <c r="A162">
        <v>0.23656403000000001</v>
      </c>
      <c r="B162">
        <v>0.10669670000000001</v>
      </c>
      <c r="C162">
        <v>1.4608772999999999</v>
      </c>
    </row>
    <row r="163" spans="1:3" x14ac:dyDescent="0.25">
      <c r="A163">
        <v>0.32458782000000003</v>
      </c>
      <c r="B163">
        <v>8.2986318000000003E-2</v>
      </c>
      <c r="C163">
        <v>6.0412221000000002E-2</v>
      </c>
    </row>
    <row r="164" spans="1:3" x14ac:dyDescent="0.25">
      <c r="A164">
        <v>0.42911612999999998</v>
      </c>
      <c r="B164">
        <v>0.39122119999999999</v>
      </c>
      <c r="C164">
        <v>0.41739354000000001</v>
      </c>
    </row>
    <row r="165" spans="1:3" x14ac:dyDescent="0.25">
      <c r="A165">
        <v>0.52264142000000002</v>
      </c>
      <c r="B165">
        <v>1.7012195999999999</v>
      </c>
      <c r="C165">
        <v>0.37345734000000003</v>
      </c>
    </row>
    <row r="166" spans="1:3" x14ac:dyDescent="0.25">
      <c r="A166">
        <v>0.41811316999999998</v>
      </c>
      <c r="B166">
        <v>0.18375541000000001</v>
      </c>
      <c r="C166">
        <v>0.31853714999999999</v>
      </c>
    </row>
    <row r="167" spans="1:3" x14ac:dyDescent="0.25">
      <c r="A167">
        <v>5.5014885999999999E-2</v>
      </c>
      <c r="B167">
        <v>0.52755582000000001</v>
      </c>
      <c r="C167">
        <v>0.56018597000000003</v>
      </c>
    </row>
    <row r="168" spans="1:3" x14ac:dyDescent="0.25">
      <c r="A168">
        <v>0.34659382999999999</v>
      </c>
      <c r="B168">
        <v>0.48013510999999998</v>
      </c>
      <c r="C168">
        <v>0.27460100999999998</v>
      </c>
    </row>
    <row r="169" spans="1:3" x14ac:dyDescent="0.25">
      <c r="A169">
        <v>0.22556103999999999</v>
      </c>
      <c r="B169">
        <v>7.7058724999999995E-2</v>
      </c>
      <c r="C169">
        <v>0.64805829999999998</v>
      </c>
    </row>
    <row r="170" spans="1:3" x14ac:dyDescent="0.25">
      <c r="A170">
        <v>0.64917564000000005</v>
      </c>
      <c r="B170">
        <v>0.43864196999999999</v>
      </c>
      <c r="C170">
        <v>0.41190149999999998</v>
      </c>
    </row>
    <row r="171" spans="1:3" x14ac:dyDescent="0.25">
      <c r="A171">
        <v>0.64367425</v>
      </c>
      <c r="B171">
        <v>0.26081416000000002</v>
      </c>
      <c r="C171">
        <v>9.8856360000000004E-2</v>
      </c>
    </row>
    <row r="172" spans="1:3" x14ac:dyDescent="0.25">
      <c r="A172">
        <v>0.49513400000000002</v>
      </c>
      <c r="B172">
        <v>0.99583584000000003</v>
      </c>
      <c r="C172">
        <v>0.48878973999999997</v>
      </c>
    </row>
    <row r="173" spans="1:3" x14ac:dyDescent="0.25">
      <c r="A173">
        <v>0.36859974000000001</v>
      </c>
      <c r="B173">
        <v>0.52162832000000003</v>
      </c>
      <c r="C173">
        <v>1.0984039999999999</v>
      </c>
    </row>
    <row r="174" spans="1:3" x14ac:dyDescent="0.25">
      <c r="A174">
        <v>0.66568011000000005</v>
      </c>
      <c r="B174">
        <v>0.16597264</v>
      </c>
      <c r="C174">
        <v>0.91716730999999996</v>
      </c>
    </row>
    <row r="175" spans="1:3" x14ac:dyDescent="0.25">
      <c r="A175">
        <v>0.61616676999999997</v>
      </c>
      <c r="B175">
        <v>0.21932098</v>
      </c>
      <c r="C175">
        <v>0.68650246000000004</v>
      </c>
    </row>
    <row r="176" spans="1:3" x14ac:dyDescent="0.25">
      <c r="A176">
        <v>0.26957293999999998</v>
      </c>
      <c r="B176">
        <v>0.39122119999999999</v>
      </c>
      <c r="C176">
        <v>0.26361695000000002</v>
      </c>
    </row>
    <row r="177" spans="1:3" x14ac:dyDescent="0.25">
      <c r="A177">
        <v>0.72619652999999995</v>
      </c>
      <c r="B177">
        <v>0.95434266000000001</v>
      </c>
      <c r="C177">
        <v>1.1313561000000001</v>
      </c>
    </row>
    <row r="178" spans="1:3" x14ac:dyDescent="0.25">
      <c r="A178">
        <v>0.61616676999999997</v>
      </c>
      <c r="B178">
        <v>0.40307638000000001</v>
      </c>
      <c r="C178">
        <v>8.2380302000000002E-2</v>
      </c>
    </row>
    <row r="179" spans="1:3" x14ac:dyDescent="0.25">
      <c r="A179">
        <v>0.47312805000000002</v>
      </c>
      <c r="B179">
        <v>0.21339338999999999</v>
      </c>
      <c r="C179">
        <v>0.31853714999999999</v>
      </c>
    </row>
    <row r="180" spans="1:3" x14ac:dyDescent="0.25">
      <c r="A180">
        <v>0.45662354999999999</v>
      </c>
      <c r="B180">
        <v>7.7058724999999995E-2</v>
      </c>
      <c r="C180">
        <v>0.90618335999999999</v>
      </c>
    </row>
    <row r="181" spans="1:3" x14ac:dyDescent="0.25">
      <c r="A181">
        <v>0.91874862000000002</v>
      </c>
      <c r="B181">
        <v>0.87728393000000005</v>
      </c>
      <c r="C181">
        <v>0.24164888000000001</v>
      </c>
    </row>
    <row r="182" spans="1:3" x14ac:dyDescent="0.25">
      <c r="A182">
        <v>0.77020842</v>
      </c>
      <c r="B182">
        <v>0.15411744999999999</v>
      </c>
      <c r="C182">
        <v>1.0050397</v>
      </c>
    </row>
    <row r="183" spans="1:3" x14ac:dyDescent="0.25">
      <c r="A183">
        <v>0.55014890000000005</v>
      </c>
      <c r="B183">
        <v>0.52162832000000003</v>
      </c>
      <c r="C183">
        <v>0.15377656000000001</v>
      </c>
    </row>
    <row r="184" spans="1:3" x14ac:dyDescent="0.25">
      <c r="A184">
        <v>0.31358486000000002</v>
      </c>
      <c r="B184">
        <v>0.30230728000000001</v>
      </c>
      <c r="C184">
        <v>0.25263291999999998</v>
      </c>
    </row>
    <row r="185" spans="1:3" x14ac:dyDescent="0.25">
      <c r="A185">
        <v>0.30808339000000001</v>
      </c>
      <c r="B185">
        <v>5.9275936000000001E-2</v>
      </c>
      <c r="C185">
        <v>0.15926857</v>
      </c>
    </row>
    <row r="186" spans="1:3" x14ac:dyDescent="0.25">
      <c r="A186">
        <v>0.20355508999999999</v>
      </c>
      <c r="B186">
        <v>0.58683180999999995</v>
      </c>
      <c r="C186">
        <v>0.73593061999999998</v>
      </c>
    </row>
    <row r="187" spans="1:3" x14ac:dyDescent="0.25">
      <c r="A187">
        <v>0.32458782000000003</v>
      </c>
      <c r="B187">
        <v>0.29637972000000001</v>
      </c>
      <c r="C187">
        <v>1.1643082</v>
      </c>
    </row>
    <row r="188" spans="1:3" x14ac:dyDescent="0.25">
      <c r="A188">
        <v>0.46762657000000002</v>
      </c>
      <c r="B188">
        <v>5.9275936000000001E-2</v>
      </c>
      <c r="C188">
        <v>1.3180848000000001</v>
      </c>
    </row>
    <row r="189" spans="1:3" x14ac:dyDescent="0.25">
      <c r="A189">
        <v>0.49513400000000002</v>
      </c>
      <c r="B189">
        <v>0.17782782</v>
      </c>
      <c r="C189">
        <v>1.2027524000000001</v>
      </c>
    </row>
    <row r="190" spans="1:3" x14ac:dyDescent="0.25">
      <c r="A190">
        <v>0.68218464000000001</v>
      </c>
      <c r="B190">
        <v>0.34972805000000001</v>
      </c>
      <c r="C190">
        <v>0.13180847000000001</v>
      </c>
    </row>
    <row r="191" spans="1:3" x14ac:dyDescent="0.25">
      <c r="A191">
        <v>0.34659382999999999</v>
      </c>
      <c r="B191">
        <v>1.1558808</v>
      </c>
      <c r="C191">
        <v>0.34599727000000002</v>
      </c>
    </row>
    <row r="192" spans="1:3" x14ac:dyDescent="0.25">
      <c r="A192">
        <v>0.47862956000000001</v>
      </c>
      <c r="B192">
        <v>0.20746577999999999</v>
      </c>
      <c r="C192">
        <v>0.38993340999999998</v>
      </c>
    </row>
    <row r="193" spans="1:3" x14ac:dyDescent="0.25">
      <c r="A193">
        <v>0.95725912000000002</v>
      </c>
      <c r="B193">
        <v>0.12447948</v>
      </c>
      <c r="C193">
        <v>0.13730050999999999</v>
      </c>
    </row>
    <row r="194" spans="1:3" x14ac:dyDescent="0.25">
      <c r="A194">
        <v>0.22005954</v>
      </c>
      <c r="B194">
        <v>0.40900399999999998</v>
      </c>
      <c r="C194">
        <v>0.37345734000000003</v>
      </c>
    </row>
    <row r="195" spans="1:3" x14ac:dyDescent="0.25">
      <c r="A195">
        <v>0.17604765</v>
      </c>
      <c r="B195">
        <v>6.5203540000000004E-2</v>
      </c>
      <c r="C195">
        <v>7.1396261000000003E-2</v>
      </c>
    </row>
    <row r="196" spans="1:3" x14ac:dyDescent="0.25">
      <c r="A196">
        <v>0.68768609000000003</v>
      </c>
      <c r="B196">
        <v>0.36158322999999998</v>
      </c>
      <c r="C196">
        <v>0.28558505000000001</v>
      </c>
    </row>
    <row r="197" spans="1:3" x14ac:dyDescent="0.25">
      <c r="A197">
        <v>0.25306847999999998</v>
      </c>
      <c r="B197">
        <v>0.62239736000000001</v>
      </c>
      <c r="C197">
        <v>0.44485360000000002</v>
      </c>
    </row>
    <row r="198" spans="1:3" x14ac:dyDescent="0.25">
      <c r="A198">
        <v>0.12653423999999999</v>
      </c>
      <c r="B198">
        <v>0.27859690999999998</v>
      </c>
      <c r="C198">
        <v>0.75789874999999995</v>
      </c>
    </row>
    <row r="199" spans="1:3" x14ac:dyDescent="0.25">
      <c r="A199">
        <v>0.17054616</v>
      </c>
      <c r="B199">
        <v>0.32009008999999999</v>
      </c>
      <c r="C199">
        <v>1.5487496999999999</v>
      </c>
    </row>
    <row r="200" spans="1:3" x14ac:dyDescent="0.25">
      <c r="A200">
        <v>0.72069501999999996</v>
      </c>
      <c r="B200">
        <v>7.1131132999999999E-2</v>
      </c>
      <c r="C200">
        <v>1.2082443</v>
      </c>
    </row>
    <row r="201" spans="1:3" x14ac:dyDescent="0.25">
      <c r="A201">
        <v>0.57765633000000005</v>
      </c>
      <c r="B201">
        <v>0.36751083000000001</v>
      </c>
      <c r="C201">
        <v>1.2082443</v>
      </c>
    </row>
    <row r="202" spans="1:3" x14ac:dyDescent="0.25">
      <c r="A202">
        <v>0.57765633000000005</v>
      </c>
      <c r="B202">
        <v>0.30230728000000001</v>
      </c>
      <c r="C202">
        <v>0.94462740000000001</v>
      </c>
    </row>
    <row r="203" spans="1:3" x14ac:dyDescent="0.25">
      <c r="A203">
        <v>6.6017865999999994E-2</v>
      </c>
      <c r="B203">
        <v>0.17782782</v>
      </c>
      <c r="C203">
        <v>0.13180847000000001</v>
      </c>
    </row>
    <row r="204" spans="1:3" x14ac:dyDescent="0.25">
      <c r="A204">
        <v>0.10452829</v>
      </c>
      <c r="B204">
        <v>0.24303135000000001</v>
      </c>
      <c r="C204">
        <v>0.42288551000000002</v>
      </c>
    </row>
    <row r="205" spans="1:3" x14ac:dyDescent="0.25">
      <c r="A205">
        <v>0.24756700000000001</v>
      </c>
      <c r="B205">
        <v>0.1007691</v>
      </c>
      <c r="C205">
        <v>0.34599727000000002</v>
      </c>
    </row>
    <row r="206" spans="1:3" x14ac:dyDescent="0.25">
      <c r="A206">
        <v>1.5349154</v>
      </c>
      <c r="B206">
        <v>0.33787286</v>
      </c>
      <c r="C206">
        <v>7.1396261000000003E-2</v>
      </c>
    </row>
    <row r="207" spans="1:3" x14ac:dyDescent="0.25">
      <c r="A207">
        <v>0.39060569000000001</v>
      </c>
      <c r="B207">
        <v>0.1007691</v>
      </c>
      <c r="C207">
        <v>0.48878973999999997</v>
      </c>
    </row>
    <row r="208" spans="1:3" x14ac:dyDescent="0.25">
      <c r="A208">
        <v>0.56665337000000005</v>
      </c>
      <c r="B208">
        <v>0.11855187</v>
      </c>
      <c r="C208">
        <v>0.58215410000000001</v>
      </c>
    </row>
    <row r="209" spans="1:3" x14ac:dyDescent="0.25">
      <c r="A209">
        <v>0.22556103999999999</v>
      </c>
      <c r="B209">
        <v>0.71131127999999999</v>
      </c>
      <c r="C209">
        <v>0.52174187000000005</v>
      </c>
    </row>
    <row r="210" spans="1:3" x14ac:dyDescent="0.25">
      <c r="A210">
        <v>0.64917564000000005</v>
      </c>
      <c r="B210">
        <v>0.23710375</v>
      </c>
      <c r="C210">
        <v>1.6311298999999999</v>
      </c>
    </row>
    <row r="211" spans="1:3" x14ac:dyDescent="0.25">
      <c r="A211">
        <v>0.32458782000000003</v>
      </c>
      <c r="B211">
        <v>8.2986318000000003E-2</v>
      </c>
      <c r="C211">
        <v>0.63707429000000004</v>
      </c>
    </row>
    <row r="212" spans="1:3" x14ac:dyDescent="0.25">
      <c r="A212">
        <v>0.38510421</v>
      </c>
      <c r="B212">
        <v>5.9275936000000001E-2</v>
      </c>
      <c r="C212">
        <v>0.52723390000000003</v>
      </c>
    </row>
    <row r="213" spans="1:3" x14ac:dyDescent="0.25">
      <c r="A213">
        <v>0.17054616</v>
      </c>
      <c r="B213">
        <v>6.5203540000000004E-2</v>
      </c>
      <c r="C213">
        <v>1.2302124999999999</v>
      </c>
    </row>
    <row r="214" spans="1:3" x14ac:dyDescent="0.25">
      <c r="A214">
        <v>0.18705061000000001</v>
      </c>
      <c r="B214">
        <v>0.33194527000000001</v>
      </c>
      <c r="C214">
        <v>0.71396254999999997</v>
      </c>
    </row>
    <row r="215" spans="1:3" x14ac:dyDescent="0.25">
      <c r="A215">
        <v>0.62166827999999996</v>
      </c>
      <c r="B215">
        <v>6.5203540000000004E-2</v>
      </c>
      <c r="C215">
        <v>0.36247330999999999</v>
      </c>
    </row>
    <row r="216" spans="1:3" x14ac:dyDescent="0.25">
      <c r="A216">
        <v>0.27507445000000003</v>
      </c>
      <c r="B216">
        <v>0.59275942999999998</v>
      </c>
      <c r="C216">
        <v>0.91716730999999996</v>
      </c>
    </row>
    <row r="217" spans="1:3" x14ac:dyDescent="0.25">
      <c r="A217">
        <v>0.95725912000000002</v>
      </c>
      <c r="B217">
        <v>0.22524858</v>
      </c>
      <c r="C217">
        <v>0.99405557</v>
      </c>
    </row>
    <row r="218" spans="1:3" x14ac:dyDescent="0.25">
      <c r="A218">
        <v>0.36859974000000001</v>
      </c>
      <c r="B218">
        <v>5.9275936000000001E-2</v>
      </c>
      <c r="C218">
        <v>6.5904237000000004E-2</v>
      </c>
    </row>
    <row r="219" spans="1:3" x14ac:dyDescent="0.25">
      <c r="A219">
        <v>0.26407145999999998</v>
      </c>
      <c r="B219">
        <v>1.8494093</v>
      </c>
      <c r="C219">
        <v>1.2796406</v>
      </c>
    </row>
    <row r="220" spans="1:3" x14ac:dyDescent="0.25">
      <c r="A220">
        <v>0.26957293999999998</v>
      </c>
      <c r="B220">
        <v>0.20153819000000001</v>
      </c>
      <c r="C220">
        <v>0.62609029000000005</v>
      </c>
    </row>
    <row r="221" spans="1:3" x14ac:dyDescent="0.25">
      <c r="A221">
        <v>0.35209530999999999</v>
      </c>
      <c r="B221">
        <v>0.18375541000000001</v>
      </c>
      <c r="C221">
        <v>0.98856359999999999</v>
      </c>
    </row>
    <row r="222" spans="1:3" x14ac:dyDescent="0.25">
      <c r="A222">
        <v>0.52264142000000002</v>
      </c>
      <c r="B222">
        <v>0.24895896000000001</v>
      </c>
      <c r="C222">
        <v>1.0215156999999999</v>
      </c>
    </row>
    <row r="223" spans="1:3" x14ac:dyDescent="0.25">
      <c r="A223">
        <v>0.39060569000000001</v>
      </c>
      <c r="B223">
        <v>6.5203540000000004E-2</v>
      </c>
      <c r="C223">
        <v>0.69199454999999999</v>
      </c>
    </row>
    <row r="224" spans="1:3" x14ac:dyDescent="0.25">
      <c r="A224">
        <v>5.5014885999999999E-2</v>
      </c>
      <c r="B224">
        <v>0.32009008999999999</v>
      </c>
      <c r="C224">
        <v>0.47780576000000002</v>
      </c>
    </row>
    <row r="225" spans="1:3" x14ac:dyDescent="0.25">
      <c r="A225">
        <v>9.3525305000000003E-2</v>
      </c>
      <c r="B225">
        <v>0.16004504</v>
      </c>
      <c r="C225">
        <v>0.18672867000000001</v>
      </c>
    </row>
    <row r="226" spans="1:3" x14ac:dyDescent="0.25">
      <c r="A226">
        <v>5.5014885999999999E-2</v>
      </c>
      <c r="B226">
        <v>0.62239736000000001</v>
      </c>
      <c r="C226">
        <v>0.60412215999999996</v>
      </c>
    </row>
    <row r="227" spans="1:3" x14ac:dyDescent="0.25">
      <c r="A227">
        <v>0.1925521</v>
      </c>
      <c r="B227">
        <v>0.15411744999999999</v>
      </c>
      <c r="C227">
        <v>0.17574464000000001</v>
      </c>
    </row>
    <row r="228" spans="1:3" x14ac:dyDescent="0.25">
      <c r="A228">
        <v>6.0516380000000002E-2</v>
      </c>
      <c r="B228">
        <v>0.1007691</v>
      </c>
      <c r="C228">
        <v>0.23066485</v>
      </c>
    </row>
    <row r="229" spans="1:3" x14ac:dyDescent="0.25">
      <c r="A229">
        <v>6.6017865999999994E-2</v>
      </c>
      <c r="B229">
        <v>0.16597264</v>
      </c>
      <c r="C229">
        <v>9.3364336000000006E-2</v>
      </c>
    </row>
    <row r="230" spans="1:3" x14ac:dyDescent="0.25">
      <c r="A230">
        <v>0.5446474</v>
      </c>
      <c r="B230">
        <v>0.22524858</v>
      </c>
      <c r="C230">
        <v>1.0984039999999999</v>
      </c>
    </row>
    <row r="231" spans="1:3" x14ac:dyDescent="0.25">
      <c r="A231">
        <v>0.37410122000000001</v>
      </c>
      <c r="B231">
        <v>0.24895896000000001</v>
      </c>
      <c r="C231">
        <v>0.21968078999999999</v>
      </c>
    </row>
    <row r="232" spans="1:3" x14ac:dyDescent="0.25">
      <c r="A232">
        <v>0.17604765</v>
      </c>
      <c r="B232">
        <v>0.15411744999999999</v>
      </c>
      <c r="C232">
        <v>0.49977379999999999</v>
      </c>
    </row>
    <row r="233" spans="1:3" x14ac:dyDescent="0.25">
      <c r="A233">
        <v>0.13203572999999999</v>
      </c>
      <c r="B233">
        <v>0.11262429</v>
      </c>
      <c r="C233">
        <v>0.64805829999999998</v>
      </c>
    </row>
    <row r="234" spans="1:3" x14ac:dyDescent="0.25">
      <c r="B234">
        <v>0.33194527000000001</v>
      </c>
      <c r="C234">
        <v>1.3730049</v>
      </c>
    </row>
    <row r="235" spans="1:3" x14ac:dyDescent="0.25">
      <c r="B235">
        <v>7.7058724999999995E-2</v>
      </c>
      <c r="C235">
        <v>1.0929120000000001</v>
      </c>
    </row>
    <row r="236" spans="1:3" x14ac:dyDescent="0.25">
      <c r="B236">
        <v>0.14818986000000001</v>
      </c>
      <c r="C236">
        <v>0.20320473999999999</v>
      </c>
    </row>
    <row r="237" spans="1:3" x14ac:dyDescent="0.25">
      <c r="B237">
        <v>0.15411744999999999</v>
      </c>
      <c r="C237">
        <v>0.26910898</v>
      </c>
    </row>
    <row r="238" spans="1:3" x14ac:dyDescent="0.25">
      <c r="B238">
        <v>0.65203529999999998</v>
      </c>
      <c r="C238">
        <v>0.93364340000000001</v>
      </c>
    </row>
    <row r="239" spans="1:3" x14ac:dyDescent="0.25">
      <c r="B239">
        <v>0.24303135000000001</v>
      </c>
      <c r="C239">
        <v>0.98856359999999999</v>
      </c>
    </row>
    <row r="240" spans="1:3" x14ac:dyDescent="0.25">
      <c r="B240">
        <v>0.13633466</v>
      </c>
      <c r="C240">
        <v>0.86224710999999998</v>
      </c>
    </row>
    <row r="241" spans="2:3" x14ac:dyDescent="0.25">
      <c r="B241">
        <v>0.14818986000000001</v>
      </c>
      <c r="C241">
        <v>0.88970720999999997</v>
      </c>
    </row>
    <row r="242" spans="2:3" x14ac:dyDescent="0.25">
      <c r="B242">
        <v>0.48013510999999998</v>
      </c>
      <c r="C242">
        <v>0.12631645999999999</v>
      </c>
    </row>
    <row r="243" spans="2:3" x14ac:dyDescent="0.25">
      <c r="B243">
        <v>0.52755582000000001</v>
      </c>
      <c r="C243">
        <v>0.17574464000000001</v>
      </c>
    </row>
    <row r="244" spans="2:3" x14ac:dyDescent="0.25">
      <c r="B244">
        <v>1.1558808</v>
      </c>
      <c r="C244">
        <v>0.17574464000000001</v>
      </c>
    </row>
    <row r="245" spans="2:3" x14ac:dyDescent="0.25">
      <c r="B245">
        <v>0.21339338999999999</v>
      </c>
      <c r="C245">
        <v>0.17574464000000001</v>
      </c>
    </row>
    <row r="246" spans="2:3" x14ac:dyDescent="0.25">
      <c r="B246">
        <v>0.32009008999999999</v>
      </c>
      <c r="C246">
        <v>0.4723137</v>
      </c>
    </row>
    <row r="247" spans="2:3" x14ac:dyDescent="0.25">
      <c r="B247">
        <v>0.11855187</v>
      </c>
      <c r="C247">
        <v>0.26361695000000002</v>
      </c>
    </row>
    <row r="248" spans="2:3" x14ac:dyDescent="0.25">
      <c r="B248">
        <v>0.50384551</v>
      </c>
      <c r="C248">
        <v>0.61510622999999998</v>
      </c>
    </row>
    <row r="249" spans="2:3" x14ac:dyDescent="0.25">
      <c r="B249">
        <v>0.66981816000000005</v>
      </c>
      <c r="C249">
        <v>0.93913542999999999</v>
      </c>
    </row>
    <row r="250" spans="2:3" x14ac:dyDescent="0.25">
      <c r="B250">
        <v>0.49791792000000001</v>
      </c>
      <c r="C250">
        <v>1.1807842</v>
      </c>
    </row>
    <row r="251" spans="2:3" x14ac:dyDescent="0.25">
      <c r="B251">
        <v>0.24303135000000001</v>
      </c>
      <c r="C251">
        <v>8.2380302000000002E-2</v>
      </c>
    </row>
    <row r="252" spans="2:3" x14ac:dyDescent="0.25">
      <c r="B252">
        <v>0.44456959000000001</v>
      </c>
      <c r="C252">
        <v>0.33501321000000001</v>
      </c>
    </row>
    <row r="253" spans="2:3" x14ac:dyDescent="0.25">
      <c r="B253">
        <v>8.2986318000000003E-2</v>
      </c>
      <c r="C253">
        <v>0.70297854999999998</v>
      </c>
    </row>
    <row r="254" spans="2:3" x14ac:dyDescent="0.25">
      <c r="B254">
        <v>0.35565564</v>
      </c>
      <c r="C254">
        <v>0.58764612999999999</v>
      </c>
    </row>
    <row r="255" spans="2:3" x14ac:dyDescent="0.25">
      <c r="C255">
        <v>0.14279252000000001</v>
      </c>
    </row>
    <row r="256" spans="2:3" x14ac:dyDescent="0.25">
      <c r="C256">
        <v>0.28009297999999999</v>
      </c>
    </row>
    <row r="257" spans="3:3" x14ac:dyDescent="0.25">
      <c r="C257">
        <v>0.44485360000000002</v>
      </c>
    </row>
    <row r="258" spans="3:3" x14ac:dyDescent="0.25">
      <c r="C258">
        <v>0.10434838</v>
      </c>
    </row>
    <row r="259" spans="3:3" x14ac:dyDescent="0.25">
      <c r="C259">
        <v>0.58764612999999999</v>
      </c>
    </row>
    <row r="260" spans="3:3" x14ac:dyDescent="0.25">
      <c r="C260">
        <v>0.14279252000000001</v>
      </c>
    </row>
    <row r="261" spans="3:3" x14ac:dyDescent="0.25">
      <c r="C261">
        <v>0.23615685</v>
      </c>
    </row>
    <row r="262" spans="3:3" x14ac:dyDescent="0.25">
      <c r="C262">
        <v>0.10434838</v>
      </c>
    </row>
    <row r="263" spans="3:3" x14ac:dyDescent="0.25">
      <c r="C263">
        <v>0.91716730999999996</v>
      </c>
    </row>
    <row r="264" spans="3:3" x14ac:dyDescent="0.25">
      <c r="C264">
        <v>7.1396261000000003E-2</v>
      </c>
    </row>
    <row r="265" spans="3:3" x14ac:dyDescent="0.25">
      <c r="C265">
        <v>6.0412221000000002E-2</v>
      </c>
    </row>
    <row r="266" spans="3:3" x14ac:dyDescent="0.25">
      <c r="C266">
        <v>7.6888278000000004E-2</v>
      </c>
    </row>
    <row r="267" spans="3:3" x14ac:dyDescent="0.25">
      <c r="C267">
        <v>1.5157974999999999</v>
      </c>
    </row>
    <row r="268" spans="3:3" x14ac:dyDescent="0.25">
      <c r="C268">
        <v>0.38444138</v>
      </c>
    </row>
    <row r="269" spans="3:3" x14ac:dyDescent="0.25">
      <c r="C269">
        <v>0.37894937000000001</v>
      </c>
    </row>
    <row r="270" spans="3:3" x14ac:dyDescent="0.25">
      <c r="C270">
        <v>0.85675508</v>
      </c>
    </row>
    <row r="271" spans="3:3" x14ac:dyDescent="0.25">
      <c r="C271">
        <v>0.21418877</v>
      </c>
    </row>
    <row r="272" spans="3:3" x14ac:dyDescent="0.25">
      <c r="C272">
        <v>0.29656907999999998</v>
      </c>
    </row>
    <row r="273" spans="3:3" x14ac:dyDescent="0.25">
      <c r="C273">
        <v>0.24164888000000001</v>
      </c>
    </row>
    <row r="274" spans="3:3" x14ac:dyDescent="0.25">
      <c r="C274">
        <v>0.74142271000000004</v>
      </c>
    </row>
    <row r="275" spans="3:3" x14ac:dyDescent="0.25">
      <c r="C275">
        <v>0.66453432999999995</v>
      </c>
    </row>
    <row r="276" spans="3:3" x14ac:dyDescent="0.25">
      <c r="C276">
        <v>0.28558505000000001</v>
      </c>
    </row>
    <row r="277" spans="3:3" x14ac:dyDescent="0.25">
      <c r="C277">
        <v>1.2137363999999999</v>
      </c>
    </row>
    <row r="278" spans="3:3" x14ac:dyDescent="0.25">
      <c r="C278">
        <v>0.35698128000000001</v>
      </c>
    </row>
    <row r="279" spans="3:3" x14ac:dyDescent="0.25">
      <c r="C279">
        <v>2.2901723</v>
      </c>
    </row>
    <row r="280" spans="3:3" x14ac:dyDescent="0.25">
      <c r="C280">
        <v>0.88970720999999997</v>
      </c>
    </row>
    <row r="281" spans="3:3" x14ac:dyDescent="0.25">
      <c r="C281">
        <v>0.10434838</v>
      </c>
    </row>
    <row r="282" spans="3:3" x14ac:dyDescent="0.25">
      <c r="C282">
        <v>0.14279252000000001</v>
      </c>
    </row>
    <row r="283" spans="3:3" x14ac:dyDescent="0.25">
      <c r="C283">
        <v>7.1396261000000003E-2</v>
      </c>
    </row>
    <row r="284" spans="3:3" x14ac:dyDescent="0.25">
      <c r="C284">
        <v>0.10984039</v>
      </c>
    </row>
    <row r="285" spans="3:3" x14ac:dyDescent="0.25">
      <c r="C285">
        <v>1.1423402</v>
      </c>
    </row>
    <row r="286" spans="3:3" x14ac:dyDescent="0.25">
      <c r="C286">
        <v>0.56018597000000003</v>
      </c>
    </row>
    <row r="287" spans="3:3" x14ac:dyDescent="0.25">
      <c r="C287">
        <v>0.28009297999999999</v>
      </c>
    </row>
    <row r="288" spans="3:3" x14ac:dyDescent="0.25">
      <c r="C288">
        <v>2.0869675000000001</v>
      </c>
    </row>
    <row r="289" spans="3:3" x14ac:dyDescent="0.25">
      <c r="C289">
        <v>1.5762098</v>
      </c>
    </row>
    <row r="290" spans="3:3" x14ac:dyDescent="0.25">
      <c r="C290">
        <v>0.62609029000000005</v>
      </c>
    </row>
    <row r="291" spans="3:3" x14ac:dyDescent="0.25">
      <c r="C291">
        <v>0.69748652</v>
      </c>
    </row>
    <row r="292" spans="3:3" x14ac:dyDescent="0.25">
      <c r="C292">
        <v>0.20320473999999999</v>
      </c>
    </row>
    <row r="293" spans="3:3" x14ac:dyDescent="0.25">
      <c r="C293">
        <v>6.5904237000000004E-2</v>
      </c>
    </row>
    <row r="294" spans="3:3" x14ac:dyDescent="0.25">
      <c r="C294">
        <v>0.60961418999999994</v>
      </c>
    </row>
    <row r="295" spans="3:3" x14ac:dyDescent="0.25">
      <c r="C295">
        <v>0.97208755999999996</v>
      </c>
    </row>
    <row r="296" spans="3:3" x14ac:dyDescent="0.25">
      <c r="C296">
        <v>0.18672867000000001</v>
      </c>
    </row>
    <row r="297" spans="3:3" x14ac:dyDescent="0.25">
      <c r="C297">
        <v>0.36796530999999999</v>
      </c>
    </row>
    <row r="298" spans="3:3" x14ac:dyDescent="0.25">
      <c r="C298">
        <v>0.35148928000000002</v>
      </c>
    </row>
    <row r="299" spans="3:3" x14ac:dyDescent="0.25">
      <c r="C299">
        <v>0.82929498000000001</v>
      </c>
    </row>
    <row r="300" spans="3:3" x14ac:dyDescent="0.25">
      <c r="C300">
        <v>8.7872319000000004E-2</v>
      </c>
    </row>
    <row r="301" spans="3:3" x14ac:dyDescent="0.25">
      <c r="C301">
        <v>0.45034563999999999</v>
      </c>
    </row>
    <row r="302" spans="3:3" x14ac:dyDescent="0.25">
      <c r="C302">
        <v>0.36247330999999999</v>
      </c>
    </row>
    <row r="303" spans="3:3" x14ac:dyDescent="0.25">
      <c r="C303">
        <v>0.13730050999999999</v>
      </c>
    </row>
    <row r="304" spans="3:3" x14ac:dyDescent="0.25">
      <c r="C304">
        <v>0.24164888000000001</v>
      </c>
    </row>
    <row r="305" spans="3:3" x14ac:dyDescent="0.25">
      <c r="C305">
        <v>0.29656907999999998</v>
      </c>
    </row>
    <row r="306" spans="3:3" x14ac:dyDescent="0.25">
      <c r="C306">
        <v>7.6888278000000004E-2</v>
      </c>
    </row>
    <row r="307" spans="3:3" x14ac:dyDescent="0.25">
      <c r="C307">
        <v>0.20320473999999999</v>
      </c>
    </row>
    <row r="308" spans="3:3" x14ac:dyDescent="0.25">
      <c r="C308">
        <v>8.2380302000000002E-2</v>
      </c>
    </row>
    <row r="309" spans="3:3" x14ac:dyDescent="0.25">
      <c r="C309">
        <v>0.22517282</v>
      </c>
    </row>
    <row r="310" spans="3:3" x14ac:dyDescent="0.25">
      <c r="C310">
        <v>0.45034563999999999</v>
      </c>
    </row>
    <row r="311" spans="3:3" x14ac:dyDescent="0.25">
      <c r="C311">
        <v>0.13730050999999999</v>
      </c>
    </row>
    <row r="312" spans="3:3" x14ac:dyDescent="0.25">
      <c r="C312">
        <v>5.4920196999999997E-2</v>
      </c>
    </row>
    <row r="313" spans="3:3" x14ac:dyDescent="0.25">
      <c r="C313">
        <v>0.41739354000000001</v>
      </c>
    </row>
    <row r="314" spans="3:3" x14ac:dyDescent="0.25">
      <c r="C314">
        <v>0.45034563999999999</v>
      </c>
    </row>
    <row r="315" spans="3:3" x14ac:dyDescent="0.25">
      <c r="C315">
        <v>0.44485360000000002</v>
      </c>
    </row>
    <row r="316" spans="3:3" x14ac:dyDescent="0.25">
      <c r="C316">
        <v>0.38993340999999998</v>
      </c>
    </row>
    <row r="317" spans="3:3" x14ac:dyDescent="0.25">
      <c r="C317">
        <v>8.2380302000000002E-2</v>
      </c>
    </row>
    <row r="318" spans="3:3" x14ac:dyDescent="0.25">
      <c r="C318">
        <v>0.10984039</v>
      </c>
    </row>
    <row r="319" spans="3:3" x14ac:dyDescent="0.25">
      <c r="C319">
        <v>0.48878973999999997</v>
      </c>
    </row>
    <row r="320" spans="3:3" x14ac:dyDescent="0.25">
      <c r="C320">
        <v>0.18672867000000001</v>
      </c>
    </row>
    <row r="321" spans="3:3" x14ac:dyDescent="0.25">
      <c r="C321">
        <v>0.18123665</v>
      </c>
    </row>
    <row r="322" spans="3:3" x14ac:dyDescent="0.25">
      <c r="C322">
        <v>6.5904237000000004E-2</v>
      </c>
    </row>
    <row r="323" spans="3:3" x14ac:dyDescent="0.25">
      <c r="C323">
        <v>0.68650246000000004</v>
      </c>
    </row>
    <row r="324" spans="3:3" x14ac:dyDescent="0.25">
      <c r="C324">
        <v>6.5904237000000004E-2</v>
      </c>
    </row>
    <row r="325" spans="3:3" x14ac:dyDescent="0.25">
      <c r="C325">
        <v>0.19771272000000001</v>
      </c>
    </row>
    <row r="326" spans="3:3" x14ac:dyDescent="0.25">
      <c r="C326">
        <v>0.48329777000000002</v>
      </c>
    </row>
    <row r="327" spans="3:3" x14ac:dyDescent="0.25">
      <c r="C327">
        <v>0.12631645999999999</v>
      </c>
    </row>
    <row r="328" spans="3:3" x14ac:dyDescent="0.25">
      <c r="C328">
        <v>0.53821796</v>
      </c>
    </row>
    <row r="329" spans="3:3" x14ac:dyDescent="0.25">
      <c r="C329">
        <v>0.51075786000000001</v>
      </c>
    </row>
    <row r="330" spans="3:3" x14ac:dyDescent="0.25">
      <c r="C330">
        <v>6.0412221000000002E-2</v>
      </c>
    </row>
    <row r="331" spans="3:3" x14ac:dyDescent="0.25">
      <c r="C331">
        <v>0.26910898</v>
      </c>
    </row>
    <row r="332" spans="3:3" x14ac:dyDescent="0.25">
      <c r="C332">
        <v>0.4723137</v>
      </c>
    </row>
    <row r="333" spans="3:3" x14ac:dyDescent="0.25">
      <c r="C333">
        <v>8.2380302000000002E-2</v>
      </c>
    </row>
    <row r="334" spans="3:3" x14ac:dyDescent="0.25">
      <c r="C334">
        <v>0.10434838</v>
      </c>
    </row>
    <row r="335" spans="3:3" x14ac:dyDescent="0.25">
      <c r="C335">
        <v>0.51075786000000001</v>
      </c>
    </row>
    <row r="336" spans="3:3" x14ac:dyDescent="0.25">
      <c r="C336">
        <v>5.4920196999999997E-2</v>
      </c>
    </row>
    <row r="337" spans="3:3" x14ac:dyDescent="0.25">
      <c r="C337">
        <v>0.19222069</v>
      </c>
    </row>
    <row r="338" spans="3:3" x14ac:dyDescent="0.25">
      <c r="C338">
        <v>0.18123665</v>
      </c>
    </row>
    <row r="339" spans="3:3" x14ac:dyDescent="0.25">
      <c r="C339">
        <v>0.67002642000000001</v>
      </c>
    </row>
    <row r="340" spans="3:3" x14ac:dyDescent="0.25">
      <c r="C340">
        <v>6.5904237000000004E-2</v>
      </c>
    </row>
    <row r="341" spans="3:3" x14ac:dyDescent="0.25">
      <c r="C341">
        <v>0.38444138</v>
      </c>
    </row>
    <row r="342" spans="3:3" x14ac:dyDescent="0.25">
      <c r="C342">
        <v>0.69748652</v>
      </c>
    </row>
    <row r="343" spans="3:3" x14ac:dyDescent="0.25">
      <c r="C343">
        <v>7.1396261000000003E-2</v>
      </c>
    </row>
    <row r="344" spans="3:3" x14ac:dyDescent="0.25">
      <c r="C344">
        <v>0.54370993000000001</v>
      </c>
    </row>
    <row r="345" spans="3:3" x14ac:dyDescent="0.25">
      <c r="C345">
        <v>0.19222069</v>
      </c>
    </row>
    <row r="346" spans="3:3" x14ac:dyDescent="0.25">
      <c r="C346">
        <v>0.29656907999999998</v>
      </c>
    </row>
    <row r="347" spans="3:3" x14ac:dyDescent="0.25">
      <c r="C347">
        <v>0.15377656000000001</v>
      </c>
    </row>
    <row r="348" spans="3:3" x14ac:dyDescent="0.25">
      <c r="C348">
        <v>0.51624990000000004</v>
      </c>
    </row>
    <row r="349" spans="3:3" x14ac:dyDescent="0.25">
      <c r="C349">
        <v>0.26910898</v>
      </c>
    </row>
    <row r="350" spans="3:3" x14ac:dyDescent="0.25">
      <c r="C350">
        <v>0.59863012999999998</v>
      </c>
    </row>
    <row r="351" spans="3:3" x14ac:dyDescent="0.25">
      <c r="C351">
        <v>0.40091747</v>
      </c>
    </row>
    <row r="352" spans="3:3" x14ac:dyDescent="0.25">
      <c r="C352">
        <v>0.69199454999999999</v>
      </c>
    </row>
    <row r="353" spans="3:3" x14ac:dyDescent="0.25">
      <c r="C353">
        <v>0.13730050999999999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16507-C067-4874-902A-CF190778FE89}">
  <dimension ref="A1:AA258"/>
  <sheetViews>
    <sheetView workbookViewId="0">
      <selection activeCell="Q1" sqref="Q1:Q1048576"/>
    </sheetView>
  </sheetViews>
  <sheetFormatPr defaultRowHeight="15" x14ac:dyDescent="0.25"/>
  <cols>
    <col min="1" max="1" width="10.7109375" customWidth="1"/>
  </cols>
  <sheetData>
    <row r="1" spans="1:27" x14ac:dyDescent="0.25">
      <c r="A1" s="3" t="str">
        <f>LEFT(TEXT(A2, "0.00"), 3)</f>
        <v>.12</v>
      </c>
      <c r="B1" s="3" t="str">
        <f t="shared" ref="B1:P1" si="0">LEFT(TEXT(B2, "0.00"), 3)</f>
        <v>.25</v>
      </c>
      <c r="C1" s="3" t="str">
        <f t="shared" si="0"/>
        <v>.35</v>
      </c>
      <c r="D1" s="3">
        <v>0.5</v>
      </c>
      <c r="E1" s="3">
        <v>0.7</v>
      </c>
      <c r="F1" s="3" t="str">
        <f t="shared" si="0"/>
        <v>1.0</v>
      </c>
      <c r="G1" s="3" t="str">
        <f t="shared" si="0"/>
        <v>1.4</v>
      </c>
      <c r="H1" s="3" t="str">
        <f t="shared" si="0"/>
        <v>2.0</v>
      </c>
      <c r="I1" s="3" t="str">
        <f t="shared" si="0"/>
        <v>2.8</v>
      </c>
      <c r="J1" s="3" t="str">
        <f t="shared" si="0"/>
        <v>4.0</v>
      </c>
      <c r="K1" s="3" t="str">
        <f t="shared" si="0"/>
        <v>5.6</v>
      </c>
      <c r="L1" s="3" t="str">
        <f t="shared" si="0"/>
        <v>8.0</v>
      </c>
      <c r="M1" s="3" t="str">
        <f t="shared" si="0"/>
        <v>11.</v>
      </c>
      <c r="N1" s="3" t="str">
        <f t="shared" si="0"/>
        <v>16.</v>
      </c>
      <c r="O1" s="3" t="str">
        <f t="shared" si="0"/>
        <v>22.</v>
      </c>
      <c r="P1" s="3" t="str">
        <f t="shared" si="0"/>
        <v>32.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4" t="s">
        <v>1</v>
      </c>
      <c r="B2" s="4" t="s">
        <v>2</v>
      </c>
      <c r="C2" s="4" t="s">
        <v>3</v>
      </c>
      <c r="D2" s="4" t="s">
        <v>0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x14ac:dyDescent="0.25">
      <c r="A3">
        <v>1.0892946999999999</v>
      </c>
      <c r="B3">
        <v>9.9026814000000005E-2</v>
      </c>
      <c r="C3">
        <v>0.24756700000000001</v>
      </c>
      <c r="D3">
        <v>0.53364444</v>
      </c>
      <c r="E3">
        <v>0.44562059999999998</v>
      </c>
      <c r="F3">
        <v>1.5349157</v>
      </c>
      <c r="G3">
        <v>0.43461772999999998</v>
      </c>
      <c r="H3">
        <v>0.12653424999999999</v>
      </c>
      <c r="I3">
        <v>0.69318782999999995</v>
      </c>
      <c r="J3">
        <v>0.35209537000000002</v>
      </c>
      <c r="K3">
        <v>4.0600996</v>
      </c>
      <c r="L3">
        <v>0.23656406999999999</v>
      </c>
      <c r="M3">
        <v>0.37960270000000002</v>
      </c>
      <c r="N3">
        <v>0.32458785000000001</v>
      </c>
      <c r="O3">
        <v>0.30258184999999999</v>
      </c>
      <c r="P3">
        <v>0.39060566000000002</v>
      </c>
    </row>
    <row r="4" spans="1:27" x14ac:dyDescent="0.25">
      <c r="A4">
        <v>0.97376346999999996</v>
      </c>
      <c r="B4">
        <v>0.20905660000000001</v>
      </c>
      <c r="C4">
        <v>0.38510421</v>
      </c>
      <c r="D4">
        <v>0.20355508999999999</v>
      </c>
      <c r="E4">
        <v>0.40711017999999999</v>
      </c>
      <c r="F4">
        <v>1.0067725999999999</v>
      </c>
      <c r="G4">
        <v>0.23106257999999999</v>
      </c>
      <c r="H4">
        <v>0.22556108</v>
      </c>
      <c r="I4">
        <v>0.44562075000000001</v>
      </c>
      <c r="J4">
        <v>1.3698710000000001</v>
      </c>
      <c r="K4">
        <v>0.53364456000000005</v>
      </c>
      <c r="L4">
        <v>0.23106259000000001</v>
      </c>
      <c r="M4">
        <v>0.21455804000000001</v>
      </c>
      <c r="N4">
        <v>0.41811320000000002</v>
      </c>
      <c r="O4">
        <v>0.95175748999999998</v>
      </c>
      <c r="P4">
        <v>0.10452828</v>
      </c>
    </row>
    <row r="5" spans="1:27" x14ac:dyDescent="0.25">
      <c r="A5">
        <v>0.33008929999999997</v>
      </c>
      <c r="B5">
        <v>0.15404171</v>
      </c>
      <c r="C5">
        <v>0.22556103999999999</v>
      </c>
      <c r="D5">
        <v>0.20905658999999999</v>
      </c>
      <c r="E5">
        <v>9.9026806999999994E-2</v>
      </c>
      <c r="F5">
        <v>0.29708045999999999</v>
      </c>
      <c r="G5">
        <v>0.11553128999999999</v>
      </c>
      <c r="H5">
        <v>0.11553128</v>
      </c>
      <c r="I5">
        <v>0.11553131</v>
      </c>
      <c r="J5">
        <v>0.63267136000000002</v>
      </c>
      <c r="K5">
        <v>0.39610731999999998</v>
      </c>
      <c r="L5">
        <v>0.35209537000000002</v>
      </c>
      <c r="M5">
        <v>0.45662352</v>
      </c>
      <c r="N5">
        <v>0.50063550000000001</v>
      </c>
      <c r="O5">
        <v>1.3808735999999999</v>
      </c>
      <c r="P5">
        <v>0.23106251999999999</v>
      </c>
    </row>
    <row r="6" spans="1:27" x14ac:dyDescent="0.25">
      <c r="A6">
        <v>0.17054612999999999</v>
      </c>
      <c r="B6">
        <v>7.7020854E-2</v>
      </c>
      <c r="C6">
        <v>0.11002977</v>
      </c>
      <c r="D6">
        <v>0.12653423999999999</v>
      </c>
      <c r="E6">
        <v>0.68768609000000003</v>
      </c>
      <c r="F6">
        <v>0.41811323</v>
      </c>
      <c r="G6">
        <v>0.29157897999999999</v>
      </c>
      <c r="H6">
        <v>0.59416084999999996</v>
      </c>
      <c r="I6">
        <v>0.23106262</v>
      </c>
      <c r="J6">
        <v>0.40160877</v>
      </c>
      <c r="K6">
        <v>9.9026828999999997E-2</v>
      </c>
      <c r="L6">
        <v>0.62716985000000003</v>
      </c>
      <c r="M6">
        <v>0.50613688999999995</v>
      </c>
      <c r="N6">
        <v>0.32458785000000001</v>
      </c>
      <c r="O6">
        <v>0.30258184999999999</v>
      </c>
      <c r="P6">
        <v>0.10452828</v>
      </c>
    </row>
    <row r="7" spans="1:27" x14ac:dyDescent="0.25">
      <c r="A7">
        <v>7.7020838999999994E-2</v>
      </c>
      <c r="B7">
        <v>0.28607747</v>
      </c>
      <c r="C7">
        <v>8.8023825999999999E-2</v>
      </c>
      <c r="D7">
        <v>0.26957293999999998</v>
      </c>
      <c r="E7">
        <v>0.48963248999999998</v>
      </c>
      <c r="F7">
        <v>0.20355512000000001</v>
      </c>
      <c r="G7">
        <v>0.10452831</v>
      </c>
      <c r="H7">
        <v>0.34109234999999999</v>
      </c>
      <c r="I7">
        <v>0.30808347000000003</v>
      </c>
      <c r="J7">
        <v>0.70419072999999999</v>
      </c>
      <c r="K7">
        <v>0.21455811</v>
      </c>
      <c r="L7">
        <v>0.35209537000000002</v>
      </c>
      <c r="M7">
        <v>0.42361455999999997</v>
      </c>
      <c r="N7">
        <v>0.28607747</v>
      </c>
      <c r="O7">
        <v>0.37410118999999997</v>
      </c>
      <c r="P7">
        <v>0.19805358000000001</v>
      </c>
    </row>
    <row r="8" spans="1:27" x14ac:dyDescent="0.25">
      <c r="A8">
        <v>0.31908630999999998</v>
      </c>
      <c r="B8">
        <v>6.6017874000000004E-2</v>
      </c>
      <c r="C8">
        <v>8.8023825999999999E-2</v>
      </c>
      <c r="D8">
        <v>6.0516380000000002E-2</v>
      </c>
      <c r="E8">
        <v>8.2522333000000003E-2</v>
      </c>
      <c r="F8">
        <v>6.6017881E-2</v>
      </c>
      <c r="G8">
        <v>6.0516391000000003E-2</v>
      </c>
      <c r="H8">
        <v>0.29157895</v>
      </c>
      <c r="I8">
        <v>1.177319</v>
      </c>
      <c r="J8">
        <v>0.45112218999999998</v>
      </c>
      <c r="K8">
        <v>9.3525328000000005E-2</v>
      </c>
      <c r="L8">
        <v>0.26407152</v>
      </c>
      <c r="M8">
        <v>0.15954315999999999</v>
      </c>
      <c r="N8">
        <v>0.27507448000000001</v>
      </c>
      <c r="O8">
        <v>0.24756697999999999</v>
      </c>
      <c r="P8">
        <v>0.57765626999999997</v>
      </c>
    </row>
    <row r="9" spans="1:27" x14ac:dyDescent="0.25">
      <c r="A9">
        <v>0.37410118999999997</v>
      </c>
      <c r="B9">
        <v>0.29157895</v>
      </c>
      <c r="C9">
        <v>0.12103276</v>
      </c>
      <c r="D9">
        <v>9.3525305000000003E-2</v>
      </c>
      <c r="E9">
        <v>0.18705061000000001</v>
      </c>
      <c r="F9">
        <v>0.25857005</v>
      </c>
      <c r="G9">
        <v>0.43461772999999998</v>
      </c>
      <c r="H9">
        <v>0.15404171</v>
      </c>
      <c r="I9">
        <v>0.22005962000000001</v>
      </c>
      <c r="J9">
        <v>7.7020860999999996E-2</v>
      </c>
      <c r="K9">
        <v>0.26957300000000001</v>
      </c>
      <c r="L9">
        <v>0.36309835000000001</v>
      </c>
      <c r="M9">
        <v>0.29708036999999998</v>
      </c>
      <c r="N9">
        <v>0.64917570000000002</v>
      </c>
      <c r="O9">
        <v>0.30808335999999997</v>
      </c>
      <c r="P9">
        <v>0.47312796000000001</v>
      </c>
    </row>
    <row r="10" spans="1:27" x14ac:dyDescent="0.25">
      <c r="A10">
        <v>0.42911607000000002</v>
      </c>
      <c r="B10">
        <v>0.1045283</v>
      </c>
      <c r="C10">
        <v>0.17054616</v>
      </c>
      <c r="D10">
        <v>0.36309826000000001</v>
      </c>
      <c r="E10">
        <v>0.26957293999999998</v>
      </c>
      <c r="F10">
        <v>0.17604768000000001</v>
      </c>
      <c r="G10">
        <v>7.1519374999999996E-2</v>
      </c>
      <c r="H10">
        <v>0.15954319</v>
      </c>
      <c r="I10">
        <v>0.21455814000000001</v>
      </c>
      <c r="J10">
        <v>8.8023841000000005E-2</v>
      </c>
      <c r="K10">
        <v>0.22556109999999999</v>
      </c>
      <c r="L10">
        <v>0.26407152</v>
      </c>
      <c r="M10">
        <v>0.45112205</v>
      </c>
      <c r="N10">
        <v>0.25306851000000002</v>
      </c>
      <c r="O10">
        <v>0.27507441999999999</v>
      </c>
      <c r="P10">
        <v>0.34659380000000001</v>
      </c>
    </row>
    <row r="11" spans="1:27" x14ac:dyDescent="0.25">
      <c r="A11">
        <v>0.86373365000000002</v>
      </c>
      <c r="B11">
        <v>0.1045283</v>
      </c>
      <c r="C11">
        <v>0.62166827999999996</v>
      </c>
      <c r="D11">
        <v>0.14854020000000001</v>
      </c>
      <c r="E11">
        <v>8.8023825999999999E-2</v>
      </c>
      <c r="F11">
        <v>0.20355512000000001</v>
      </c>
      <c r="G11">
        <v>0.35759684000000003</v>
      </c>
      <c r="H11">
        <v>6.0516383E-2</v>
      </c>
      <c r="I11">
        <v>0.46762672</v>
      </c>
      <c r="J11">
        <v>0.18154918</v>
      </c>
      <c r="K11">
        <v>0.50613706999999997</v>
      </c>
      <c r="L11">
        <v>0.17604768000000001</v>
      </c>
      <c r="M11">
        <v>0.14303869999999999</v>
      </c>
      <c r="N11">
        <v>0.70419067000000002</v>
      </c>
      <c r="O11">
        <v>8.2522324999999994E-2</v>
      </c>
      <c r="P11">
        <v>0.4291161</v>
      </c>
    </row>
    <row r="12" spans="1:27" x14ac:dyDescent="0.25">
      <c r="A12">
        <v>0.14303869999999999</v>
      </c>
      <c r="B12">
        <v>5.5014893000000002E-2</v>
      </c>
      <c r="C12">
        <v>0.12103276</v>
      </c>
      <c r="D12">
        <v>0.86373376999999996</v>
      </c>
      <c r="E12">
        <v>0.87473679000000004</v>
      </c>
      <c r="F12">
        <v>9.3525319999999995E-2</v>
      </c>
      <c r="G12">
        <v>0.22005959999999999</v>
      </c>
      <c r="H12">
        <v>0.16504469999999999</v>
      </c>
      <c r="I12">
        <v>0.29157901000000003</v>
      </c>
      <c r="J12">
        <v>0.41261175</v>
      </c>
      <c r="K12">
        <v>0.67118180000000005</v>
      </c>
      <c r="L12">
        <v>0.60516387000000005</v>
      </c>
      <c r="M12">
        <v>5.5014882000000001E-2</v>
      </c>
      <c r="N12">
        <v>0.41261172000000002</v>
      </c>
      <c r="O12">
        <v>0.33008929999999997</v>
      </c>
      <c r="P12">
        <v>0.45112205</v>
      </c>
    </row>
    <row r="13" spans="1:27" x14ac:dyDescent="0.25">
      <c r="A13">
        <v>0.28057589999999999</v>
      </c>
      <c r="B13">
        <v>8.8023833999999995E-2</v>
      </c>
      <c r="C13">
        <v>0.11002977</v>
      </c>
      <c r="D13">
        <v>0.75370400999999998</v>
      </c>
      <c r="E13">
        <v>0.14303872000000001</v>
      </c>
      <c r="F13">
        <v>0.1595432</v>
      </c>
      <c r="G13">
        <v>0.29708045999999999</v>
      </c>
      <c r="H13">
        <v>9.3525312999999999E-2</v>
      </c>
      <c r="I13">
        <v>0.11553131</v>
      </c>
      <c r="J13">
        <v>0.23656406999999999</v>
      </c>
      <c r="K13">
        <v>0.47312813999999997</v>
      </c>
      <c r="L13">
        <v>0.33008942000000002</v>
      </c>
      <c r="M13">
        <v>0.26407143</v>
      </c>
      <c r="N13">
        <v>0.51163851999999999</v>
      </c>
      <c r="O13">
        <v>0.62716967000000001</v>
      </c>
      <c r="P13">
        <v>0.16504464999999999</v>
      </c>
    </row>
    <row r="14" spans="1:27" x14ac:dyDescent="0.25">
      <c r="A14">
        <v>0.15954315999999999</v>
      </c>
      <c r="B14">
        <v>0.16504469999999999</v>
      </c>
      <c r="C14">
        <v>6.0516380000000002E-2</v>
      </c>
      <c r="D14">
        <v>0.47862956000000001</v>
      </c>
      <c r="E14">
        <v>6.0516380000000002E-2</v>
      </c>
      <c r="F14">
        <v>0.20905662</v>
      </c>
      <c r="G14">
        <v>0.48963261000000002</v>
      </c>
      <c r="H14">
        <v>0.12653424999999999</v>
      </c>
      <c r="I14">
        <v>0.30808347000000003</v>
      </c>
      <c r="J14">
        <v>0.42911621999999999</v>
      </c>
      <c r="K14">
        <v>0.23656406999999999</v>
      </c>
      <c r="L14">
        <v>0.39610731999999998</v>
      </c>
      <c r="M14">
        <v>0.69868898000000002</v>
      </c>
      <c r="N14">
        <v>0.59966229999999998</v>
      </c>
      <c r="O14">
        <v>0.22556102</v>
      </c>
      <c r="P14">
        <v>0.13203572</v>
      </c>
    </row>
    <row r="15" spans="1:27" x14ac:dyDescent="0.25">
      <c r="A15">
        <v>0.19255209000000001</v>
      </c>
      <c r="B15">
        <v>8.2522347999999995E-2</v>
      </c>
      <c r="C15">
        <v>0.57215488000000003</v>
      </c>
      <c r="D15">
        <v>0.16504467</v>
      </c>
      <c r="E15">
        <v>0.11002977</v>
      </c>
      <c r="F15">
        <v>0.12653427</v>
      </c>
      <c r="G15">
        <v>9.9026822E-2</v>
      </c>
      <c r="H15">
        <v>0.18705063</v>
      </c>
      <c r="I15">
        <v>0.52814311000000003</v>
      </c>
      <c r="J15">
        <v>0.33008942000000002</v>
      </c>
      <c r="K15">
        <v>0.13203576</v>
      </c>
      <c r="L15">
        <v>0.31358491999999999</v>
      </c>
      <c r="M15">
        <v>0.31908630999999998</v>
      </c>
      <c r="N15">
        <v>0.65467721000000001</v>
      </c>
      <c r="O15">
        <v>0.47312796000000001</v>
      </c>
      <c r="P15">
        <v>0.57215481999999995</v>
      </c>
    </row>
    <row r="16" spans="1:27" x14ac:dyDescent="0.25">
      <c r="A16">
        <v>0.82522326999999995</v>
      </c>
      <c r="B16">
        <v>0.70419067000000002</v>
      </c>
      <c r="C16">
        <v>0.17054616</v>
      </c>
      <c r="D16">
        <v>0.34109232</v>
      </c>
      <c r="E16">
        <v>0.22556103999999999</v>
      </c>
      <c r="F16">
        <v>0.18705063999999999</v>
      </c>
      <c r="G16">
        <v>0.33008942000000002</v>
      </c>
      <c r="H16">
        <v>0.4676266</v>
      </c>
      <c r="I16">
        <v>0.1210328</v>
      </c>
      <c r="J16">
        <v>0.18154918</v>
      </c>
      <c r="K16">
        <v>0.45662366999999998</v>
      </c>
      <c r="L16">
        <v>9.9026828999999997E-2</v>
      </c>
      <c r="M16">
        <v>0.34659377000000002</v>
      </c>
      <c r="N16">
        <v>1.1498113999999999</v>
      </c>
      <c r="O16">
        <v>0.51713991000000004</v>
      </c>
      <c r="P16">
        <v>6.0516371999999999E-2</v>
      </c>
    </row>
    <row r="17" spans="1:16" x14ac:dyDescent="0.25">
      <c r="A17">
        <v>0.67118155999999995</v>
      </c>
      <c r="B17">
        <v>0.26957297000000002</v>
      </c>
      <c r="C17">
        <v>0.20905658999999999</v>
      </c>
      <c r="D17">
        <v>0.1925521</v>
      </c>
      <c r="E17">
        <v>0.23656403000000001</v>
      </c>
      <c r="F17">
        <v>0.34109237999999997</v>
      </c>
      <c r="G17">
        <v>9.3525319999999995E-2</v>
      </c>
      <c r="H17">
        <v>6.6017874000000004E-2</v>
      </c>
      <c r="I17">
        <v>0.36309840999999998</v>
      </c>
      <c r="J17">
        <v>0.17054618999999999</v>
      </c>
      <c r="K17">
        <v>0.83622646</v>
      </c>
      <c r="L17">
        <v>0.69318776999999998</v>
      </c>
      <c r="M17">
        <v>5.5014882000000001E-2</v>
      </c>
      <c r="N17">
        <v>0.84172791000000002</v>
      </c>
      <c r="O17">
        <v>0.52814287000000004</v>
      </c>
      <c r="P17">
        <v>0.69318758999999996</v>
      </c>
    </row>
    <row r="18" spans="1:16" x14ac:dyDescent="0.25">
      <c r="A18">
        <v>9.9026792000000002E-2</v>
      </c>
      <c r="B18">
        <v>0.12653424999999999</v>
      </c>
      <c r="C18">
        <v>0.15404169000000001</v>
      </c>
      <c r="D18">
        <v>0.53364444</v>
      </c>
      <c r="E18">
        <v>0.42361462</v>
      </c>
      <c r="F18">
        <v>0.27507450999999999</v>
      </c>
      <c r="G18">
        <v>0.41811323</v>
      </c>
      <c r="H18">
        <v>9.3525312999999999E-2</v>
      </c>
      <c r="I18">
        <v>0.48963266999999999</v>
      </c>
      <c r="J18">
        <v>0.13203576</v>
      </c>
      <c r="K18">
        <v>0.23656406999999999</v>
      </c>
      <c r="L18">
        <v>0.52264153999999996</v>
      </c>
      <c r="M18">
        <v>0.45112205</v>
      </c>
      <c r="N18">
        <v>0.45112213000000001</v>
      </c>
      <c r="O18">
        <v>6.0516371999999999E-2</v>
      </c>
      <c r="P18">
        <v>0.22005953</v>
      </c>
    </row>
    <row r="19" spans="1:16" x14ac:dyDescent="0.25">
      <c r="A19">
        <v>0.57765626999999997</v>
      </c>
      <c r="B19">
        <v>0.30808342</v>
      </c>
      <c r="C19">
        <v>0.25856999000000003</v>
      </c>
      <c r="D19">
        <v>0.53914589000000002</v>
      </c>
      <c r="E19">
        <v>0.31908634000000002</v>
      </c>
      <c r="F19">
        <v>8.8023841000000005E-2</v>
      </c>
      <c r="G19">
        <v>0.17054618999999999</v>
      </c>
      <c r="H19">
        <v>0.26407149000000002</v>
      </c>
      <c r="I19">
        <v>0.19255217999999999</v>
      </c>
      <c r="J19">
        <v>5.5014897E-2</v>
      </c>
      <c r="K19">
        <v>0.42361471000000001</v>
      </c>
      <c r="L19">
        <v>0.42361471000000001</v>
      </c>
      <c r="M19">
        <v>0.37410118999999997</v>
      </c>
      <c r="N19">
        <v>0.30258191000000001</v>
      </c>
      <c r="O19">
        <v>0.90774560000000004</v>
      </c>
      <c r="P19">
        <v>0.94625592000000003</v>
      </c>
    </row>
    <row r="20" spans="1:16" x14ac:dyDescent="0.25">
      <c r="A20">
        <v>0.14854017999999999</v>
      </c>
      <c r="B20">
        <v>0.20355511000000001</v>
      </c>
      <c r="C20">
        <v>0.21455805999999999</v>
      </c>
      <c r="D20">
        <v>0.13753723000000001</v>
      </c>
      <c r="E20">
        <v>0.17604765</v>
      </c>
      <c r="F20">
        <v>0.18154918</v>
      </c>
      <c r="G20">
        <v>0.45662364</v>
      </c>
      <c r="H20">
        <v>0.74820249999999999</v>
      </c>
      <c r="I20">
        <v>0.41811329000000003</v>
      </c>
      <c r="J20">
        <v>0.48963261000000002</v>
      </c>
      <c r="K20">
        <v>0.17054618999999999</v>
      </c>
      <c r="L20">
        <v>0.33008942000000002</v>
      </c>
      <c r="M20">
        <v>0.19255209000000001</v>
      </c>
      <c r="N20">
        <v>0.31358489000000001</v>
      </c>
      <c r="O20">
        <v>0.81972175999999997</v>
      </c>
      <c r="P20">
        <v>0.28607740999999998</v>
      </c>
    </row>
    <row r="21" spans="1:16" x14ac:dyDescent="0.25">
      <c r="A21">
        <v>0.40160865000000001</v>
      </c>
      <c r="B21">
        <v>0.20905660000000001</v>
      </c>
      <c r="C21">
        <v>0.20905658999999999</v>
      </c>
      <c r="D21">
        <v>0.30808339000000001</v>
      </c>
      <c r="E21">
        <v>0.28607744000000002</v>
      </c>
      <c r="F21">
        <v>0.19255215000000001</v>
      </c>
      <c r="G21">
        <v>0.54464745999999997</v>
      </c>
      <c r="H21">
        <v>6.6017874000000004E-2</v>
      </c>
      <c r="I21">
        <v>0.42361476999999997</v>
      </c>
      <c r="J21">
        <v>0.24756707</v>
      </c>
      <c r="K21">
        <v>0.13753725999999999</v>
      </c>
      <c r="L21">
        <v>0.20905662</v>
      </c>
      <c r="M21">
        <v>0.33008929999999997</v>
      </c>
      <c r="N21">
        <v>0.62166834000000004</v>
      </c>
      <c r="O21">
        <v>0.59416073999999997</v>
      </c>
      <c r="P21">
        <v>0.68218451999999996</v>
      </c>
    </row>
    <row r="22" spans="1:16" x14ac:dyDescent="0.25">
      <c r="A22">
        <v>0.12653422</v>
      </c>
      <c r="B22">
        <v>0.44011915000000001</v>
      </c>
      <c r="C22">
        <v>5.5014885999999999E-2</v>
      </c>
      <c r="D22">
        <v>0.33008933000000001</v>
      </c>
      <c r="E22">
        <v>0.64917564000000005</v>
      </c>
      <c r="F22">
        <v>0.23656406999999999</v>
      </c>
      <c r="G22">
        <v>0.17054618999999999</v>
      </c>
      <c r="H22">
        <v>0.16504469999999999</v>
      </c>
      <c r="I22">
        <v>0.36309840999999998</v>
      </c>
      <c r="J22">
        <v>0.28057599</v>
      </c>
      <c r="K22">
        <v>0.49513415</v>
      </c>
      <c r="L22">
        <v>0.39060578000000001</v>
      </c>
      <c r="M22">
        <v>0.19805358000000001</v>
      </c>
      <c r="N22">
        <v>0.43461767000000001</v>
      </c>
      <c r="O22">
        <v>0.47312796000000001</v>
      </c>
      <c r="P22">
        <v>0.43461758</v>
      </c>
    </row>
    <row r="23" spans="1:16" x14ac:dyDescent="0.25">
      <c r="A23">
        <v>0.12103274</v>
      </c>
      <c r="B23">
        <v>0.73169810000000002</v>
      </c>
      <c r="C23">
        <v>0.11553127000000001</v>
      </c>
      <c r="D23">
        <v>0.16504467</v>
      </c>
      <c r="E23">
        <v>8.8023825999999999E-2</v>
      </c>
      <c r="F23">
        <v>0.1100298</v>
      </c>
      <c r="G23">
        <v>0.24206556000000001</v>
      </c>
      <c r="H23">
        <v>0.28057596000000001</v>
      </c>
      <c r="I23">
        <v>0.71519374999999996</v>
      </c>
      <c r="J23">
        <v>0.33008942000000002</v>
      </c>
      <c r="K23">
        <v>0.26407152</v>
      </c>
      <c r="L23">
        <v>6.0516391000000003E-2</v>
      </c>
      <c r="M23">
        <v>0.38510418000000002</v>
      </c>
      <c r="N23">
        <v>0.46212512</v>
      </c>
      <c r="O23">
        <v>0.8582322</v>
      </c>
      <c r="P23">
        <v>0.22556102</v>
      </c>
    </row>
    <row r="24" spans="1:16" x14ac:dyDescent="0.25">
      <c r="A24">
        <v>0.18705060000000001</v>
      </c>
      <c r="B24">
        <v>0.36309831999999997</v>
      </c>
      <c r="C24">
        <v>6.6017865999999994E-2</v>
      </c>
      <c r="D24">
        <v>0.40711017999999999</v>
      </c>
      <c r="E24">
        <v>0.24756700000000001</v>
      </c>
      <c r="F24">
        <v>8.8023841000000005E-2</v>
      </c>
      <c r="G24">
        <v>8.8023841000000005E-2</v>
      </c>
      <c r="H24">
        <v>9.3525312999999999E-2</v>
      </c>
      <c r="I24">
        <v>0.41261181000000002</v>
      </c>
      <c r="J24">
        <v>0.4346177</v>
      </c>
      <c r="K24">
        <v>0.31908639999999999</v>
      </c>
      <c r="L24">
        <v>0.36859983000000002</v>
      </c>
      <c r="M24">
        <v>0.42911607000000002</v>
      </c>
      <c r="N24">
        <v>0.48413109999999998</v>
      </c>
      <c r="O24">
        <v>0.13753720999999999</v>
      </c>
      <c r="P24">
        <v>6.0516371999999999E-2</v>
      </c>
    </row>
    <row r="25" spans="1:16" x14ac:dyDescent="0.25">
      <c r="A25">
        <v>0.35759669999999999</v>
      </c>
      <c r="B25">
        <v>0.18705063</v>
      </c>
      <c r="C25">
        <v>0.23656403000000001</v>
      </c>
      <c r="D25">
        <v>0.82522339</v>
      </c>
      <c r="E25">
        <v>0.23656403000000001</v>
      </c>
      <c r="F25">
        <v>0.45662364</v>
      </c>
      <c r="G25">
        <v>0.20355512000000001</v>
      </c>
      <c r="H25">
        <v>0.42361468000000002</v>
      </c>
      <c r="I25">
        <v>0.58865951999999999</v>
      </c>
      <c r="J25">
        <v>0.47312813999999997</v>
      </c>
      <c r="K25">
        <v>0.42361471000000001</v>
      </c>
      <c r="L25">
        <v>0.53364456000000005</v>
      </c>
      <c r="M25">
        <v>0.17054612999999999</v>
      </c>
      <c r="N25">
        <v>5.5014893000000002E-2</v>
      </c>
      <c r="O25">
        <v>0.32458778999999999</v>
      </c>
      <c r="P25">
        <v>0.37410118999999997</v>
      </c>
    </row>
    <row r="26" spans="1:16" x14ac:dyDescent="0.25">
      <c r="A26">
        <v>0.28607740999999998</v>
      </c>
      <c r="B26">
        <v>0.26957297000000002</v>
      </c>
      <c r="C26">
        <v>0.85273074999999998</v>
      </c>
      <c r="D26">
        <v>0.38510421</v>
      </c>
      <c r="E26">
        <v>0.11553127000000001</v>
      </c>
      <c r="F26">
        <v>0.37410127999999998</v>
      </c>
      <c r="G26">
        <v>8.8023841000000005E-2</v>
      </c>
      <c r="H26">
        <v>0.18705063</v>
      </c>
      <c r="I26">
        <v>0.19805366999999999</v>
      </c>
      <c r="J26">
        <v>0.32458788</v>
      </c>
      <c r="K26">
        <v>0.50063561999999995</v>
      </c>
      <c r="L26">
        <v>0.72619670999999997</v>
      </c>
      <c r="M26">
        <v>0.21455804000000001</v>
      </c>
      <c r="N26">
        <v>9.9026814000000005E-2</v>
      </c>
      <c r="O26">
        <v>1.2708436999999999</v>
      </c>
      <c r="P26">
        <v>0.50063544999999998</v>
      </c>
    </row>
    <row r="27" spans="1:16" x14ac:dyDescent="0.25">
      <c r="A27">
        <v>0.17054612999999999</v>
      </c>
      <c r="B27">
        <v>0.30808342</v>
      </c>
      <c r="C27">
        <v>0.23656403000000001</v>
      </c>
      <c r="D27">
        <v>0.33559081000000002</v>
      </c>
      <c r="E27">
        <v>0.26407145999999998</v>
      </c>
      <c r="F27">
        <v>0.22005959999999999</v>
      </c>
      <c r="G27">
        <v>0.62166840000000001</v>
      </c>
      <c r="H27">
        <v>0.23656404</v>
      </c>
      <c r="I27">
        <v>0.74820273999999998</v>
      </c>
      <c r="J27">
        <v>0.15404171999999999</v>
      </c>
      <c r="K27">
        <v>0.96826226000000004</v>
      </c>
      <c r="L27">
        <v>0.28607747</v>
      </c>
      <c r="M27">
        <v>0.14303869999999999</v>
      </c>
      <c r="N27">
        <v>0.12103277</v>
      </c>
      <c r="O27">
        <v>0.67668307000000005</v>
      </c>
      <c r="P27">
        <v>0.13753720999999999</v>
      </c>
    </row>
    <row r="28" spans="1:16" x14ac:dyDescent="0.25">
      <c r="A28">
        <v>0.59416073999999997</v>
      </c>
      <c r="B28">
        <v>6.6017874000000004E-2</v>
      </c>
      <c r="C28">
        <v>0.32458782000000003</v>
      </c>
      <c r="D28">
        <v>0.14854020000000001</v>
      </c>
      <c r="E28">
        <v>0.33559081000000002</v>
      </c>
      <c r="F28">
        <v>0.1595432</v>
      </c>
      <c r="G28">
        <v>0.22556109999999999</v>
      </c>
      <c r="H28">
        <v>0.22556108</v>
      </c>
      <c r="I28">
        <v>0.26957302999999999</v>
      </c>
      <c r="J28">
        <v>1.3698710000000001</v>
      </c>
      <c r="K28">
        <v>0.4346177</v>
      </c>
      <c r="L28">
        <v>0.61066538000000004</v>
      </c>
      <c r="M28">
        <v>0.22005953</v>
      </c>
      <c r="N28">
        <v>0.17054617</v>
      </c>
      <c r="O28">
        <v>0.64917557999999997</v>
      </c>
      <c r="P28">
        <v>0.49513396999999998</v>
      </c>
    </row>
    <row r="29" spans="1:16" x14ac:dyDescent="0.25">
      <c r="A29">
        <v>0.26957291</v>
      </c>
      <c r="B29">
        <v>0.18705063</v>
      </c>
      <c r="C29">
        <v>0.18154913</v>
      </c>
      <c r="D29">
        <v>1.0947963000000001</v>
      </c>
      <c r="E29">
        <v>0.39610722999999998</v>
      </c>
      <c r="F29">
        <v>0.26957300000000001</v>
      </c>
      <c r="G29">
        <v>0.28607749999999998</v>
      </c>
      <c r="H29">
        <v>5.5014893000000002E-2</v>
      </c>
      <c r="I29">
        <v>0.17054620000000001</v>
      </c>
      <c r="J29">
        <v>0.19255216</v>
      </c>
      <c r="K29">
        <v>7.1519367E-2</v>
      </c>
      <c r="L29">
        <v>0.38510432999999999</v>
      </c>
      <c r="M29">
        <v>0.35759669999999999</v>
      </c>
      <c r="N29">
        <v>0.47312808000000001</v>
      </c>
      <c r="O29">
        <v>0.13753720999999999</v>
      </c>
      <c r="P29">
        <v>0.63817263000000002</v>
      </c>
    </row>
    <row r="30" spans="1:16" x14ac:dyDescent="0.25">
      <c r="A30">
        <v>1.6064346</v>
      </c>
      <c r="B30">
        <v>0.29157895</v>
      </c>
      <c r="C30">
        <v>0.62716972999999998</v>
      </c>
      <c r="D30">
        <v>5.5014885999999999E-2</v>
      </c>
      <c r="E30">
        <v>0.14854020000000001</v>
      </c>
      <c r="F30">
        <v>0.30808343999999999</v>
      </c>
      <c r="G30">
        <v>0.14854023</v>
      </c>
      <c r="H30">
        <v>9.9026814000000005E-2</v>
      </c>
      <c r="I30">
        <v>0.12653428</v>
      </c>
      <c r="J30">
        <v>0.15404171999999999</v>
      </c>
      <c r="K30">
        <v>9.9026828999999997E-2</v>
      </c>
      <c r="L30">
        <v>0.39060578000000001</v>
      </c>
      <c r="M30">
        <v>5.5014882000000001E-2</v>
      </c>
      <c r="N30">
        <v>0.49513405999999999</v>
      </c>
      <c r="O30">
        <v>0.17604761999999999</v>
      </c>
      <c r="P30">
        <v>0.15404167999999999</v>
      </c>
    </row>
    <row r="31" spans="1:16" x14ac:dyDescent="0.25">
      <c r="A31">
        <v>0.41261163000000001</v>
      </c>
      <c r="B31">
        <v>0.13753724000000001</v>
      </c>
      <c r="C31">
        <v>0.1925521</v>
      </c>
      <c r="D31">
        <v>0.29157892000000002</v>
      </c>
      <c r="E31">
        <v>0.42911612999999998</v>
      </c>
      <c r="F31">
        <v>0.35759684000000003</v>
      </c>
      <c r="G31">
        <v>0.62716985000000003</v>
      </c>
      <c r="H31">
        <v>7.1519367E-2</v>
      </c>
      <c r="I31">
        <v>0.37960287999999998</v>
      </c>
      <c r="J31">
        <v>0.25306854000000001</v>
      </c>
      <c r="K31">
        <v>0.35209537000000002</v>
      </c>
      <c r="L31">
        <v>0.56115197999999999</v>
      </c>
      <c r="M31">
        <v>0.10452828</v>
      </c>
      <c r="N31">
        <v>0.84172791000000002</v>
      </c>
      <c r="O31">
        <v>0.11002976</v>
      </c>
      <c r="P31">
        <v>0.31908630999999998</v>
      </c>
    </row>
    <row r="32" spans="1:16" x14ac:dyDescent="0.25">
      <c r="A32">
        <v>0.24756697</v>
      </c>
      <c r="B32">
        <v>0.13753724000000001</v>
      </c>
      <c r="C32">
        <v>0.31358486000000002</v>
      </c>
      <c r="D32">
        <v>0.53364444</v>
      </c>
      <c r="E32">
        <v>0.13203572999999999</v>
      </c>
      <c r="F32">
        <v>0.46762662999999999</v>
      </c>
      <c r="G32">
        <v>0.43461772999999998</v>
      </c>
      <c r="H32">
        <v>0.28607747</v>
      </c>
      <c r="I32">
        <v>0.26957302999999999</v>
      </c>
      <c r="J32">
        <v>0.1595432</v>
      </c>
      <c r="K32">
        <v>0.40160877</v>
      </c>
      <c r="L32">
        <v>0.1155313</v>
      </c>
      <c r="M32">
        <v>0.18154912000000001</v>
      </c>
      <c r="N32">
        <v>0.67668318999999999</v>
      </c>
      <c r="O32">
        <v>0.39610717000000001</v>
      </c>
      <c r="P32">
        <v>0.31908630999999998</v>
      </c>
    </row>
    <row r="33" spans="1:16" x14ac:dyDescent="0.25">
      <c r="A33">
        <v>0.18154912000000001</v>
      </c>
      <c r="B33">
        <v>6.0516383E-2</v>
      </c>
      <c r="C33">
        <v>0.33559081000000002</v>
      </c>
      <c r="D33">
        <v>0.23106255000000001</v>
      </c>
      <c r="E33">
        <v>1.3753721999999999</v>
      </c>
      <c r="F33">
        <v>0.1595432</v>
      </c>
      <c r="G33">
        <v>8.8023841000000005E-2</v>
      </c>
      <c r="H33">
        <v>0.29708043000000001</v>
      </c>
      <c r="I33">
        <v>0.39060581</v>
      </c>
      <c r="J33">
        <v>0.30808343999999999</v>
      </c>
      <c r="K33">
        <v>0.31908639999999999</v>
      </c>
      <c r="L33">
        <v>0.73719966000000003</v>
      </c>
      <c r="M33">
        <v>7.1519351999999994E-2</v>
      </c>
      <c r="N33">
        <v>0.31358489000000001</v>
      </c>
      <c r="O33">
        <v>0.46762648000000001</v>
      </c>
      <c r="P33">
        <v>0.33008929999999997</v>
      </c>
    </row>
    <row r="34" spans="1:16" x14ac:dyDescent="0.25">
      <c r="A34">
        <v>1.4799005000000001</v>
      </c>
      <c r="B34">
        <v>7.7020854E-2</v>
      </c>
      <c r="C34">
        <v>0.31358486000000002</v>
      </c>
      <c r="D34">
        <v>0.13753723000000001</v>
      </c>
      <c r="E34">
        <v>0.31908634000000002</v>
      </c>
      <c r="F34">
        <v>0.22556109999999999</v>
      </c>
      <c r="G34">
        <v>0.46212514999999998</v>
      </c>
      <c r="H34">
        <v>0.14854021000000001</v>
      </c>
      <c r="I34">
        <v>0.16504472000000001</v>
      </c>
      <c r="J34">
        <v>0.10452831</v>
      </c>
      <c r="K34">
        <v>0.22556109999999999</v>
      </c>
      <c r="L34">
        <v>6.0516391000000003E-2</v>
      </c>
      <c r="M34">
        <v>8.8023819000000003E-2</v>
      </c>
      <c r="N34">
        <v>5.5014893000000002E-2</v>
      </c>
      <c r="O34">
        <v>0.99576931999999996</v>
      </c>
      <c r="P34">
        <v>0.59966218000000004</v>
      </c>
    </row>
    <row r="35" spans="1:16" x14ac:dyDescent="0.25">
      <c r="A35">
        <v>0.79221432999999997</v>
      </c>
      <c r="B35">
        <v>0.44562068999999999</v>
      </c>
      <c r="C35">
        <v>0.50063550000000001</v>
      </c>
      <c r="D35">
        <v>0.43461760999999999</v>
      </c>
      <c r="E35">
        <v>0.47862956000000001</v>
      </c>
      <c r="F35">
        <v>0.17054618999999999</v>
      </c>
      <c r="G35">
        <v>8.8023841000000005E-2</v>
      </c>
      <c r="H35">
        <v>0.29708043000000001</v>
      </c>
      <c r="I35">
        <v>0.63817292000000003</v>
      </c>
      <c r="J35">
        <v>0.42361471000000001</v>
      </c>
      <c r="K35">
        <v>0.48413113000000002</v>
      </c>
      <c r="L35">
        <v>7.7020860999999996E-2</v>
      </c>
      <c r="M35">
        <v>0.13203572</v>
      </c>
      <c r="N35">
        <v>0.55014896000000002</v>
      </c>
      <c r="O35">
        <v>0.42361459000000001</v>
      </c>
      <c r="P35">
        <v>0.80871879999999996</v>
      </c>
    </row>
    <row r="36" spans="1:16" x14ac:dyDescent="0.25">
      <c r="A36">
        <v>0.23106251999999999</v>
      </c>
      <c r="B36">
        <v>0.43461767000000001</v>
      </c>
      <c r="C36">
        <v>0.10452829</v>
      </c>
      <c r="D36">
        <v>0.39610722999999998</v>
      </c>
      <c r="E36">
        <v>0.26957293999999998</v>
      </c>
      <c r="F36">
        <v>0.94625627999999995</v>
      </c>
      <c r="G36">
        <v>0.24756706000000001</v>
      </c>
      <c r="H36">
        <v>0.12103277</v>
      </c>
      <c r="I36">
        <v>0.34659392</v>
      </c>
      <c r="J36">
        <v>0.24756707</v>
      </c>
      <c r="K36">
        <v>0.13203576</v>
      </c>
      <c r="L36">
        <v>0.11002979</v>
      </c>
      <c r="M36">
        <v>1.2378347999999999</v>
      </c>
      <c r="N36">
        <v>0.41811320000000002</v>
      </c>
      <c r="O36">
        <v>0.11553126</v>
      </c>
      <c r="P36">
        <v>0.44562056999999999</v>
      </c>
    </row>
    <row r="37" spans="1:16" x14ac:dyDescent="0.25">
      <c r="A37">
        <v>0.79221432999999997</v>
      </c>
      <c r="B37">
        <v>9.9026814000000005E-2</v>
      </c>
      <c r="C37">
        <v>1.6779542000000001</v>
      </c>
      <c r="D37">
        <v>0.39610722999999998</v>
      </c>
      <c r="E37">
        <v>0.1925521</v>
      </c>
      <c r="F37">
        <v>8.2522355000000006E-2</v>
      </c>
      <c r="G37">
        <v>0.32458790999999998</v>
      </c>
      <c r="H37">
        <v>0.31908637000000001</v>
      </c>
      <c r="I37">
        <v>6.0516397999999999E-2</v>
      </c>
      <c r="J37">
        <v>0.30258193999999999</v>
      </c>
      <c r="K37">
        <v>0.36859983000000002</v>
      </c>
      <c r="L37">
        <v>0.39610731999999998</v>
      </c>
      <c r="M37">
        <v>0.19805358000000001</v>
      </c>
      <c r="N37">
        <v>0.41261172000000002</v>
      </c>
      <c r="O37">
        <v>0.30808335999999997</v>
      </c>
      <c r="P37">
        <v>0.45112205</v>
      </c>
    </row>
    <row r="38" spans="1:16" x14ac:dyDescent="0.25">
      <c r="A38">
        <v>1.1718169000000001</v>
      </c>
      <c r="B38">
        <v>0.15404171</v>
      </c>
      <c r="C38">
        <v>0.41261168999999998</v>
      </c>
      <c r="D38">
        <v>0.48413104000000001</v>
      </c>
      <c r="E38">
        <v>0.28057592999999997</v>
      </c>
      <c r="F38">
        <v>0.20355512000000001</v>
      </c>
      <c r="G38">
        <v>0.14854023</v>
      </c>
      <c r="H38">
        <v>0.45112215999999999</v>
      </c>
      <c r="I38">
        <v>1.2048264</v>
      </c>
      <c r="J38">
        <v>0.19805365999999999</v>
      </c>
      <c r="K38">
        <v>0.12103278000000001</v>
      </c>
      <c r="L38">
        <v>0.55014901999999999</v>
      </c>
      <c r="M38">
        <v>0.17054612999999999</v>
      </c>
      <c r="N38">
        <v>0.34659385999999998</v>
      </c>
      <c r="O38">
        <v>0.40711009999999997</v>
      </c>
      <c r="P38">
        <v>0.19805358000000001</v>
      </c>
    </row>
    <row r="39" spans="1:16" x14ac:dyDescent="0.25">
      <c r="A39">
        <v>0.91874849999999997</v>
      </c>
      <c r="B39">
        <v>7.7020854E-2</v>
      </c>
      <c r="C39">
        <v>8.8023825999999999E-2</v>
      </c>
      <c r="D39">
        <v>0.37960273</v>
      </c>
      <c r="E39">
        <v>0.63267123999999997</v>
      </c>
      <c r="F39">
        <v>7.7020860999999996E-2</v>
      </c>
      <c r="G39">
        <v>0.35209537000000002</v>
      </c>
      <c r="H39">
        <v>0.12653424999999999</v>
      </c>
      <c r="I39">
        <v>0.38510435999999998</v>
      </c>
      <c r="J39">
        <v>0.62716985000000003</v>
      </c>
      <c r="K39">
        <v>0.34109237999999997</v>
      </c>
      <c r="L39">
        <v>0.72069519999999998</v>
      </c>
      <c r="M39">
        <v>0.11002976</v>
      </c>
      <c r="N39">
        <v>0.85273087000000003</v>
      </c>
      <c r="O39">
        <v>0.48413097999999999</v>
      </c>
      <c r="P39">
        <v>0.48963245999999999</v>
      </c>
    </row>
    <row r="40" spans="1:16" x14ac:dyDescent="0.25">
      <c r="A40">
        <v>0.68218451999999996</v>
      </c>
      <c r="B40">
        <v>0.17604766999999999</v>
      </c>
      <c r="C40">
        <v>0.53914589000000002</v>
      </c>
      <c r="D40">
        <v>0.15404169000000001</v>
      </c>
      <c r="E40">
        <v>9.9026806999999994E-2</v>
      </c>
      <c r="F40">
        <v>0.21455811999999999</v>
      </c>
      <c r="G40">
        <v>0.11553128999999999</v>
      </c>
      <c r="H40">
        <v>0.19805363000000001</v>
      </c>
      <c r="I40">
        <v>0.62166845999999998</v>
      </c>
      <c r="J40">
        <v>0.32458788</v>
      </c>
      <c r="K40">
        <v>0.33559090000000003</v>
      </c>
      <c r="L40">
        <v>0.71519368999999999</v>
      </c>
      <c r="M40">
        <v>0.39060566000000002</v>
      </c>
      <c r="N40">
        <v>0.30258191000000001</v>
      </c>
      <c r="O40">
        <v>0.14854017999999999</v>
      </c>
      <c r="P40">
        <v>0.28607740999999998</v>
      </c>
    </row>
    <row r="41" spans="1:16" x14ac:dyDescent="0.25">
      <c r="A41">
        <v>0.34659377000000002</v>
      </c>
      <c r="B41">
        <v>0.16504469999999999</v>
      </c>
      <c r="C41">
        <v>0.50063550000000001</v>
      </c>
      <c r="D41">
        <v>0.52264142000000002</v>
      </c>
      <c r="E41">
        <v>0.25856999000000003</v>
      </c>
      <c r="F41">
        <v>0.21455811999999999</v>
      </c>
      <c r="G41">
        <v>0.19255215000000001</v>
      </c>
      <c r="H41">
        <v>0.18705063</v>
      </c>
      <c r="I41">
        <v>0.30258196999999998</v>
      </c>
      <c r="J41">
        <v>7.7020860999999996E-2</v>
      </c>
      <c r="K41">
        <v>0.47312813999999997</v>
      </c>
      <c r="L41">
        <v>0.22556109999999999</v>
      </c>
      <c r="M41">
        <v>0.31358482999999998</v>
      </c>
      <c r="N41">
        <v>0.48413109999999998</v>
      </c>
      <c r="O41">
        <v>0.44011906000000001</v>
      </c>
      <c r="P41">
        <v>0.47862949999999999</v>
      </c>
    </row>
    <row r="42" spans="1:16" x14ac:dyDescent="0.25">
      <c r="A42">
        <v>0.39060566000000002</v>
      </c>
      <c r="B42">
        <v>0.12103277</v>
      </c>
      <c r="C42">
        <v>0.42911612999999998</v>
      </c>
      <c r="D42">
        <v>0.35759676000000001</v>
      </c>
      <c r="E42">
        <v>5.5014885999999999E-2</v>
      </c>
      <c r="F42">
        <v>0.75920564000000001</v>
      </c>
      <c r="G42">
        <v>0.51163857999999995</v>
      </c>
      <c r="H42">
        <v>1.1883216999999999</v>
      </c>
      <c r="I42">
        <v>0.89124148999999997</v>
      </c>
      <c r="J42">
        <v>0.14303873</v>
      </c>
      <c r="K42">
        <v>0.47312813999999997</v>
      </c>
      <c r="L42">
        <v>0.63817281000000003</v>
      </c>
      <c r="M42">
        <v>0.30258184999999999</v>
      </c>
      <c r="N42">
        <v>0.60516380999999997</v>
      </c>
      <c r="O42">
        <v>0.74270099000000001</v>
      </c>
      <c r="P42">
        <v>0.56665330999999997</v>
      </c>
    </row>
    <row r="43" spans="1:16" x14ac:dyDescent="0.25">
      <c r="A43">
        <v>0.12653422</v>
      </c>
      <c r="B43">
        <v>0.24206553</v>
      </c>
      <c r="C43">
        <v>0.40711017999999999</v>
      </c>
      <c r="D43">
        <v>0.37960273</v>
      </c>
      <c r="E43">
        <v>0.14854020000000001</v>
      </c>
      <c r="F43">
        <v>0.50063561999999995</v>
      </c>
      <c r="G43">
        <v>0.19805364</v>
      </c>
      <c r="H43">
        <v>0.59966229999999998</v>
      </c>
      <c r="I43">
        <v>0.28607749999999998</v>
      </c>
      <c r="J43">
        <v>0.40711024000000001</v>
      </c>
      <c r="K43">
        <v>0.12653427</v>
      </c>
      <c r="L43">
        <v>0.33559090000000003</v>
      </c>
      <c r="M43">
        <v>0.48413097999999999</v>
      </c>
      <c r="N43">
        <v>0.34109234999999999</v>
      </c>
      <c r="O43">
        <v>0.74270099000000001</v>
      </c>
      <c r="P43">
        <v>0.42361459000000001</v>
      </c>
    </row>
    <row r="44" spans="1:16" x14ac:dyDescent="0.25">
      <c r="A44">
        <v>0.22005953</v>
      </c>
      <c r="B44">
        <v>0.36859979999999998</v>
      </c>
      <c r="C44">
        <v>0.11002977</v>
      </c>
      <c r="D44">
        <v>8.8023825999999999E-2</v>
      </c>
      <c r="E44">
        <v>0.35209530999999999</v>
      </c>
      <c r="F44">
        <v>0.36859986</v>
      </c>
      <c r="G44">
        <v>0.18154918</v>
      </c>
      <c r="H44">
        <v>0.47862958999999999</v>
      </c>
      <c r="I44">
        <v>0.12653428</v>
      </c>
      <c r="J44">
        <v>0.59416091000000004</v>
      </c>
      <c r="K44">
        <v>0.32458788</v>
      </c>
      <c r="L44">
        <v>0.36859983000000002</v>
      </c>
      <c r="M44">
        <v>0.40160865000000001</v>
      </c>
      <c r="N44">
        <v>0.28607747</v>
      </c>
      <c r="O44">
        <v>0.46762648000000001</v>
      </c>
      <c r="P44">
        <v>0.19255209000000001</v>
      </c>
    </row>
    <row r="45" spans="1:16" x14ac:dyDescent="0.25">
      <c r="A45">
        <v>0.77570992999999999</v>
      </c>
      <c r="B45">
        <v>0.12103277</v>
      </c>
      <c r="C45">
        <v>0.22005954</v>
      </c>
      <c r="D45">
        <v>0.37960273</v>
      </c>
      <c r="E45">
        <v>0.39610722999999998</v>
      </c>
      <c r="F45">
        <v>0.17604768000000001</v>
      </c>
      <c r="G45">
        <v>6.0516391000000003E-2</v>
      </c>
      <c r="H45">
        <v>0.17054617</v>
      </c>
      <c r="I45">
        <v>7.1519374999999996E-2</v>
      </c>
      <c r="J45">
        <v>0.1155313</v>
      </c>
      <c r="K45">
        <v>0.33008942000000002</v>
      </c>
      <c r="L45">
        <v>0.45112218999999998</v>
      </c>
      <c r="M45">
        <v>0.22005953</v>
      </c>
      <c r="N45">
        <v>0.47862961999999998</v>
      </c>
      <c r="O45">
        <v>1.138808</v>
      </c>
      <c r="P45">
        <v>7.1519351999999994E-2</v>
      </c>
    </row>
    <row r="46" spans="1:16" x14ac:dyDescent="0.25">
      <c r="A46">
        <v>0.46212502999999999</v>
      </c>
      <c r="B46">
        <v>6.6017874000000004E-2</v>
      </c>
      <c r="C46">
        <v>0.15954317000000001</v>
      </c>
      <c r="D46">
        <v>0.35209530999999999</v>
      </c>
      <c r="E46">
        <v>0.25856999000000003</v>
      </c>
      <c r="F46">
        <v>8.8023841000000005E-2</v>
      </c>
      <c r="G46">
        <v>0.19805364</v>
      </c>
      <c r="H46">
        <v>0.11553128</v>
      </c>
      <c r="I46">
        <v>0.24206559</v>
      </c>
      <c r="J46">
        <v>0.24756707</v>
      </c>
      <c r="K46">
        <v>0.18705066000000001</v>
      </c>
      <c r="L46">
        <v>0.24206556000000001</v>
      </c>
      <c r="M46">
        <v>0.65467708999999996</v>
      </c>
      <c r="N46">
        <v>7.1519367E-2</v>
      </c>
      <c r="O46">
        <v>8.8023812000000007E-2</v>
      </c>
      <c r="P46">
        <v>0.56115174000000001</v>
      </c>
    </row>
    <row r="47" spans="1:16" x14ac:dyDescent="0.25">
      <c r="A47">
        <v>0.62166816000000003</v>
      </c>
      <c r="B47">
        <v>0.16504469999999999</v>
      </c>
      <c r="C47">
        <v>0.24206552000000001</v>
      </c>
      <c r="D47">
        <v>0.85273074999999998</v>
      </c>
      <c r="E47">
        <v>0.57765633000000005</v>
      </c>
      <c r="F47">
        <v>0.43461772999999998</v>
      </c>
      <c r="G47">
        <v>0.12103278000000001</v>
      </c>
      <c r="H47">
        <v>0.57765633000000005</v>
      </c>
      <c r="I47">
        <v>0.18705068999999999</v>
      </c>
      <c r="J47">
        <v>0.41261175</v>
      </c>
      <c r="K47">
        <v>1.4248859</v>
      </c>
      <c r="L47">
        <v>0.23656406999999999</v>
      </c>
      <c r="M47">
        <v>0.21455804000000001</v>
      </c>
      <c r="N47">
        <v>0.60516380999999997</v>
      </c>
      <c r="O47">
        <v>0.14854017999999999</v>
      </c>
      <c r="P47">
        <v>0.30808335999999997</v>
      </c>
    </row>
    <row r="48" spans="1:16" x14ac:dyDescent="0.25">
      <c r="A48">
        <v>0.39060566000000002</v>
      </c>
      <c r="B48">
        <v>0.19255211999999999</v>
      </c>
      <c r="C48">
        <v>0.33559081000000002</v>
      </c>
      <c r="D48">
        <v>0.1925521</v>
      </c>
      <c r="E48">
        <v>9.3525305000000003E-2</v>
      </c>
      <c r="F48">
        <v>0.25857005</v>
      </c>
      <c r="G48">
        <v>0.24756706000000001</v>
      </c>
      <c r="H48">
        <v>0.1045283</v>
      </c>
      <c r="I48">
        <v>0.29708048999999997</v>
      </c>
      <c r="J48">
        <v>0.12653427</v>
      </c>
      <c r="K48">
        <v>8.8023841000000005E-2</v>
      </c>
      <c r="L48">
        <v>0.33559090000000003</v>
      </c>
      <c r="M48">
        <v>0.31358482999999998</v>
      </c>
      <c r="N48">
        <v>0.18154914999999999</v>
      </c>
      <c r="O48">
        <v>0.55565028999999999</v>
      </c>
      <c r="P48">
        <v>0.14854017999999999</v>
      </c>
    </row>
    <row r="49" spans="1:16" x14ac:dyDescent="0.25">
      <c r="A49">
        <v>0.63817263000000002</v>
      </c>
      <c r="B49">
        <v>0.14303873</v>
      </c>
      <c r="C49">
        <v>0.35759676000000001</v>
      </c>
      <c r="D49">
        <v>0.18705061000000001</v>
      </c>
      <c r="E49">
        <v>0.56665337000000005</v>
      </c>
      <c r="F49">
        <v>6.0516391000000003E-2</v>
      </c>
      <c r="G49">
        <v>6.0516391000000003E-2</v>
      </c>
      <c r="H49">
        <v>0.88573979999999997</v>
      </c>
      <c r="I49">
        <v>0.25857005</v>
      </c>
      <c r="J49">
        <v>0.98476671999999998</v>
      </c>
      <c r="K49">
        <v>7.7020860999999996E-2</v>
      </c>
      <c r="L49">
        <v>7.1519367E-2</v>
      </c>
      <c r="M49">
        <v>9.3525298000000007E-2</v>
      </c>
      <c r="N49">
        <v>0.57215494</v>
      </c>
      <c r="O49">
        <v>0.70969199999999999</v>
      </c>
      <c r="P49">
        <v>0.20355504999999999</v>
      </c>
    </row>
    <row r="50" spans="1:16" x14ac:dyDescent="0.25">
      <c r="A50">
        <v>0.75370389000000004</v>
      </c>
      <c r="B50">
        <v>0.74270111000000005</v>
      </c>
      <c r="C50">
        <v>0.18705061000000001</v>
      </c>
      <c r="D50">
        <v>0.22005954</v>
      </c>
      <c r="E50">
        <v>7.7020846000000004E-2</v>
      </c>
      <c r="F50">
        <v>0.62716985000000003</v>
      </c>
      <c r="G50">
        <v>0.19805364</v>
      </c>
      <c r="H50">
        <v>0.14303873</v>
      </c>
      <c r="I50">
        <v>0.33559093000000001</v>
      </c>
      <c r="J50">
        <v>0.29157897999999999</v>
      </c>
      <c r="K50">
        <v>9.3525328000000005E-2</v>
      </c>
      <c r="L50">
        <v>8.8023841000000005E-2</v>
      </c>
      <c r="M50">
        <v>0.14303869999999999</v>
      </c>
      <c r="N50">
        <v>0.4676266</v>
      </c>
      <c r="O50">
        <v>0.63817263000000002</v>
      </c>
      <c r="P50">
        <v>0.22556102</v>
      </c>
    </row>
    <row r="51" spans="1:16" x14ac:dyDescent="0.25">
      <c r="A51">
        <v>0.20905656</v>
      </c>
      <c r="B51">
        <v>0.12103277</v>
      </c>
      <c r="C51">
        <v>0.13753723000000001</v>
      </c>
      <c r="D51">
        <v>0.56665337000000005</v>
      </c>
      <c r="E51">
        <v>0.56665337000000005</v>
      </c>
      <c r="F51">
        <v>0.59416091000000004</v>
      </c>
      <c r="G51">
        <v>0.47312813999999997</v>
      </c>
      <c r="H51">
        <v>0.17604766999999999</v>
      </c>
      <c r="I51">
        <v>0.19255217999999999</v>
      </c>
      <c r="J51">
        <v>0.21455811</v>
      </c>
      <c r="K51">
        <v>0.23106259000000001</v>
      </c>
      <c r="L51">
        <v>0.34109237999999997</v>
      </c>
      <c r="M51">
        <v>1.1498109999999999</v>
      </c>
      <c r="N51">
        <v>1.5404171</v>
      </c>
      <c r="O51">
        <v>1.0177753</v>
      </c>
      <c r="P51">
        <v>0.34659380000000001</v>
      </c>
    </row>
    <row r="52" spans="1:16" x14ac:dyDescent="0.25">
      <c r="A52">
        <v>1.3918766</v>
      </c>
      <c r="B52">
        <v>0.1045283</v>
      </c>
      <c r="C52">
        <v>0.24206552000000001</v>
      </c>
      <c r="D52">
        <v>0.72069501999999996</v>
      </c>
      <c r="E52">
        <v>0.59416080000000004</v>
      </c>
      <c r="F52">
        <v>0.40160877</v>
      </c>
      <c r="G52">
        <v>0.80871910000000002</v>
      </c>
      <c r="H52">
        <v>0.1045283</v>
      </c>
      <c r="I52">
        <v>0.98476684000000003</v>
      </c>
      <c r="J52">
        <v>0.40160877</v>
      </c>
      <c r="K52">
        <v>0.17604768000000001</v>
      </c>
      <c r="L52">
        <v>0.67668331000000004</v>
      </c>
      <c r="M52">
        <v>0.52814287000000004</v>
      </c>
      <c r="N52">
        <v>0.53364449999999997</v>
      </c>
      <c r="O52">
        <v>8.2522324999999994E-2</v>
      </c>
      <c r="P52">
        <v>6.6017858999999998E-2</v>
      </c>
    </row>
    <row r="53" spans="1:16" x14ac:dyDescent="0.25">
      <c r="A53">
        <v>0.37960270000000002</v>
      </c>
      <c r="B53">
        <v>0.19255211999999999</v>
      </c>
      <c r="C53">
        <v>0.48413104000000001</v>
      </c>
      <c r="D53">
        <v>0.1925521</v>
      </c>
      <c r="E53">
        <v>5.5014885999999999E-2</v>
      </c>
      <c r="F53">
        <v>6.0516391000000003E-2</v>
      </c>
      <c r="G53">
        <v>0.52814304999999995</v>
      </c>
      <c r="H53">
        <v>0.53364449999999997</v>
      </c>
      <c r="I53">
        <v>0.56115203999999996</v>
      </c>
      <c r="J53">
        <v>5.5014897E-2</v>
      </c>
      <c r="K53">
        <v>0.19255216</v>
      </c>
      <c r="L53">
        <v>0.17604768000000001</v>
      </c>
      <c r="M53">
        <v>0.39060566000000002</v>
      </c>
      <c r="N53">
        <v>0.36859976999999999</v>
      </c>
      <c r="O53">
        <v>0.45662352</v>
      </c>
      <c r="P53">
        <v>0.28057587</v>
      </c>
    </row>
    <row r="54" spans="1:16" x14ac:dyDescent="0.25">
      <c r="A54">
        <v>0.87473666999999999</v>
      </c>
      <c r="B54">
        <v>0.30808342</v>
      </c>
      <c r="C54">
        <v>9.9026806999999994E-2</v>
      </c>
      <c r="D54">
        <v>0.47862956000000001</v>
      </c>
      <c r="E54">
        <v>0.16504467</v>
      </c>
      <c r="F54">
        <v>0.43461772999999998</v>
      </c>
      <c r="G54">
        <v>0.77020860000000002</v>
      </c>
      <c r="H54">
        <v>0.74820249999999999</v>
      </c>
      <c r="I54">
        <v>0.28057601999999998</v>
      </c>
      <c r="J54">
        <v>0.16504471000000001</v>
      </c>
      <c r="K54">
        <v>0.48963261000000002</v>
      </c>
      <c r="L54">
        <v>0.82522351000000005</v>
      </c>
      <c r="M54">
        <v>0.40711012000000002</v>
      </c>
      <c r="N54">
        <v>0.57765639000000002</v>
      </c>
      <c r="O54">
        <v>0.45112205</v>
      </c>
      <c r="P54">
        <v>7.7020838999999994E-2</v>
      </c>
    </row>
    <row r="55" spans="1:16" x14ac:dyDescent="0.25">
      <c r="A55">
        <v>0.28057589999999999</v>
      </c>
      <c r="B55">
        <v>5.5014893000000002E-2</v>
      </c>
      <c r="C55">
        <v>8.2522333000000003E-2</v>
      </c>
      <c r="D55">
        <v>0.12103276</v>
      </c>
      <c r="E55">
        <v>0.1925521</v>
      </c>
      <c r="F55">
        <v>0.40160877</v>
      </c>
      <c r="G55">
        <v>0.10452831</v>
      </c>
      <c r="H55">
        <v>0.44562068999999999</v>
      </c>
      <c r="I55">
        <v>1.2598414</v>
      </c>
      <c r="J55">
        <v>0.19805365999999999</v>
      </c>
      <c r="K55">
        <v>0.36309835000000001</v>
      </c>
      <c r="L55">
        <v>0.1595432</v>
      </c>
      <c r="M55">
        <v>0.36309823000000002</v>
      </c>
      <c r="N55">
        <v>0.28057596000000001</v>
      </c>
      <c r="O55">
        <v>8.8023812000000007E-2</v>
      </c>
      <c r="P55">
        <v>0.12103274</v>
      </c>
    </row>
    <row r="56" spans="1:16" x14ac:dyDescent="0.25">
      <c r="A56">
        <v>0.55565028999999999</v>
      </c>
      <c r="B56">
        <v>0.29157895</v>
      </c>
      <c r="C56">
        <v>0.20905658999999999</v>
      </c>
      <c r="D56">
        <v>5.5014885999999999E-2</v>
      </c>
      <c r="E56">
        <v>0.10452829</v>
      </c>
      <c r="F56">
        <v>5.5014900999999998E-2</v>
      </c>
      <c r="G56">
        <v>0.23656406999999999</v>
      </c>
      <c r="H56">
        <v>0.37410125</v>
      </c>
      <c r="I56">
        <v>0.28057601999999998</v>
      </c>
      <c r="J56">
        <v>0.1155313</v>
      </c>
      <c r="K56">
        <v>0.63817281000000003</v>
      </c>
      <c r="L56">
        <v>0.26957300000000001</v>
      </c>
      <c r="M56">
        <v>0.13753720999999999</v>
      </c>
      <c r="N56">
        <v>0.67118173999999997</v>
      </c>
      <c r="O56">
        <v>0.65467708999999996</v>
      </c>
      <c r="P56">
        <v>6.6017858999999998E-2</v>
      </c>
    </row>
    <row r="57" spans="1:16" x14ac:dyDescent="0.25">
      <c r="A57">
        <v>0.72069496</v>
      </c>
      <c r="B57">
        <v>5.5014893000000002E-2</v>
      </c>
      <c r="C57">
        <v>0.25306847999999998</v>
      </c>
      <c r="D57">
        <v>0.24756700000000001</v>
      </c>
      <c r="E57">
        <v>0.45112207999999998</v>
      </c>
      <c r="F57">
        <v>5.5014900999999998E-2</v>
      </c>
      <c r="G57">
        <v>0.12653427</v>
      </c>
      <c r="H57">
        <v>0.19805363000000001</v>
      </c>
      <c r="I57">
        <v>0.53914607000000003</v>
      </c>
      <c r="J57">
        <v>1.0342800999999999</v>
      </c>
      <c r="K57">
        <v>0.1155313</v>
      </c>
      <c r="L57">
        <v>0.51714002999999997</v>
      </c>
      <c r="M57">
        <v>0.20905656</v>
      </c>
      <c r="N57">
        <v>0.17054617</v>
      </c>
      <c r="O57">
        <v>0.10452828</v>
      </c>
      <c r="P57">
        <v>0.30258184999999999</v>
      </c>
    </row>
    <row r="58" spans="1:16" x14ac:dyDescent="0.25">
      <c r="A58">
        <v>0.67668307000000005</v>
      </c>
      <c r="B58">
        <v>0.69868909999999995</v>
      </c>
      <c r="C58">
        <v>0.25306847999999998</v>
      </c>
      <c r="D58">
        <v>0.33559081000000002</v>
      </c>
      <c r="E58">
        <v>7.1519360000000004E-2</v>
      </c>
      <c r="F58">
        <v>7.7020860999999996E-2</v>
      </c>
      <c r="G58">
        <v>0.37410127999999998</v>
      </c>
      <c r="H58">
        <v>0.26957297000000002</v>
      </c>
      <c r="I58">
        <v>0.24756708999999999</v>
      </c>
      <c r="J58">
        <v>0.28057599</v>
      </c>
      <c r="K58">
        <v>0.14854023</v>
      </c>
      <c r="L58">
        <v>0.68218475999999995</v>
      </c>
      <c r="M58">
        <v>0.35759669999999999</v>
      </c>
      <c r="N58">
        <v>1.0672889999999999</v>
      </c>
      <c r="O58">
        <v>0.25856995999999999</v>
      </c>
      <c r="P58">
        <v>0.22556102</v>
      </c>
    </row>
    <row r="59" spans="1:16" x14ac:dyDescent="0.25">
      <c r="A59">
        <v>0.75920540000000003</v>
      </c>
      <c r="B59">
        <v>0.14854021000000001</v>
      </c>
      <c r="C59">
        <v>0.25306847999999998</v>
      </c>
      <c r="D59">
        <v>0.10452829</v>
      </c>
      <c r="E59">
        <v>0.11002977</v>
      </c>
      <c r="F59">
        <v>0.47312813999999997</v>
      </c>
      <c r="G59">
        <v>0.34659389000000002</v>
      </c>
      <c r="H59">
        <v>0.47862958999999999</v>
      </c>
      <c r="I59">
        <v>0.71519374999999996</v>
      </c>
      <c r="J59">
        <v>0.88023834999999995</v>
      </c>
      <c r="K59">
        <v>1.8485007</v>
      </c>
      <c r="L59">
        <v>0.41811323</v>
      </c>
      <c r="M59">
        <v>0.18154912000000001</v>
      </c>
      <c r="N59">
        <v>0.61066531999999996</v>
      </c>
      <c r="O59">
        <v>0.61066514000000005</v>
      </c>
      <c r="P59">
        <v>0.13203572</v>
      </c>
    </row>
    <row r="60" spans="1:16" x14ac:dyDescent="0.25">
      <c r="A60">
        <v>0.72069496</v>
      </c>
      <c r="B60">
        <v>0.26407149000000002</v>
      </c>
      <c r="C60">
        <v>0.55565034999999996</v>
      </c>
      <c r="D60">
        <v>0.41261168999999998</v>
      </c>
      <c r="E60">
        <v>0.49513400000000002</v>
      </c>
      <c r="F60">
        <v>1.0837935000000001</v>
      </c>
      <c r="G60">
        <v>0.26407152</v>
      </c>
      <c r="H60">
        <v>0.52264147999999999</v>
      </c>
      <c r="I60">
        <v>0.37410136999999999</v>
      </c>
      <c r="J60">
        <v>0.27507450999999999</v>
      </c>
      <c r="K60">
        <v>8.2522355000000006E-2</v>
      </c>
      <c r="L60">
        <v>0.4346177</v>
      </c>
      <c r="M60">
        <v>0.31908630999999998</v>
      </c>
      <c r="N60">
        <v>0.73169810000000002</v>
      </c>
      <c r="O60">
        <v>0.38510418000000002</v>
      </c>
      <c r="P60">
        <v>0.11553126</v>
      </c>
    </row>
    <row r="61" spans="1:16" x14ac:dyDescent="0.25">
      <c r="A61">
        <v>0.89674257999999996</v>
      </c>
      <c r="B61">
        <v>0.66017877999999997</v>
      </c>
      <c r="C61">
        <v>7.7020846000000004E-2</v>
      </c>
      <c r="D61">
        <v>0.37960273</v>
      </c>
      <c r="E61">
        <v>0.85823225999999997</v>
      </c>
      <c r="F61">
        <v>0.17054618999999999</v>
      </c>
      <c r="G61">
        <v>0.33559090000000003</v>
      </c>
      <c r="H61">
        <v>8.8023833999999995E-2</v>
      </c>
      <c r="I61">
        <v>0.10452831999999999</v>
      </c>
      <c r="J61">
        <v>0.56665348999999998</v>
      </c>
      <c r="K61">
        <v>0.75920569999999998</v>
      </c>
      <c r="L61">
        <v>0.83072500999999999</v>
      </c>
      <c r="M61">
        <v>6.0516371999999999E-2</v>
      </c>
      <c r="N61">
        <v>0.96276063000000001</v>
      </c>
      <c r="O61">
        <v>1.0067724</v>
      </c>
      <c r="P61">
        <v>0.47862949999999999</v>
      </c>
    </row>
    <row r="62" spans="1:16" x14ac:dyDescent="0.25">
      <c r="A62">
        <v>0.35759669999999999</v>
      </c>
      <c r="B62">
        <v>8.2522347999999995E-2</v>
      </c>
      <c r="C62">
        <v>7.7020846000000004E-2</v>
      </c>
      <c r="D62">
        <v>0.27507445000000003</v>
      </c>
      <c r="E62">
        <v>0.11002977</v>
      </c>
      <c r="F62">
        <v>6.0516391000000003E-2</v>
      </c>
      <c r="G62">
        <v>0.36309835000000001</v>
      </c>
      <c r="H62">
        <v>0.45112215999999999</v>
      </c>
      <c r="I62">
        <v>0.48963266999999999</v>
      </c>
      <c r="J62">
        <v>0.1155313</v>
      </c>
      <c r="K62">
        <v>0.14303873</v>
      </c>
      <c r="L62">
        <v>1.0727905</v>
      </c>
      <c r="M62">
        <v>0.84172773000000001</v>
      </c>
      <c r="N62">
        <v>1.281847</v>
      </c>
      <c r="O62">
        <v>0.20355504999999999</v>
      </c>
    </row>
    <row r="63" spans="1:16" x14ac:dyDescent="0.25">
      <c r="A63">
        <v>0.37960270000000002</v>
      </c>
      <c r="B63">
        <v>0.15404171</v>
      </c>
      <c r="C63">
        <v>0.16504467</v>
      </c>
      <c r="D63">
        <v>0.38510421</v>
      </c>
      <c r="E63">
        <v>0.33008933000000001</v>
      </c>
      <c r="F63">
        <v>0.39060578000000001</v>
      </c>
      <c r="G63">
        <v>0.60516387000000005</v>
      </c>
      <c r="H63">
        <v>0.48413107</v>
      </c>
      <c r="I63">
        <v>0.26407154999999999</v>
      </c>
      <c r="J63">
        <v>0.51163857999999995</v>
      </c>
      <c r="K63">
        <v>0.42361471000000001</v>
      </c>
      <c r="L63">
        <v>0.22005959</v>
      </c>
      <c r="M63">
        <v>6.6017858999999998E-2</v>
      </c>
      <c r="N63">
        <v>0.86373383000000004</v>
      </c>
      <c r="O63">
        <v>0.39610717000000001</v>
      </c>
    </row>
    <row r="64" spans="1:16" x14ac:dyDescent="0.25">
      <c r="A64">
        <v>0.12653422</v>
      </c>
      <c r="B64">
        <v>0.5446474</v>
      </c>
      <c r="C64">
        <v>0.41811316999999998</v>
      </c>
      <c r="D64">
        <v>0.26407145999999998</v>
      </c>
      <c r="E64">
        <v>0.12653423999999999</v>
      </c>
      <c r="F64">
        <v>0.52814304999999995</v>
      </c>
      <c r="G64">
        <v>0.62716985000000003</v>
      </c>
      <c r="H64">
        <v>0.53364449999999997</v>
      </c>
      <c r="I64">
        <v>9.3525342999999997E-2</v>
      </c>
      <c r="J64">
        <v>0.39610731999999998</v>
      </c>
      <c r="K64">
        <v>7.1519367E-2</v>
      </c>
      <c r="L64">
        <v>0.47312813999999997</v>
      </c>
      <c r="M64">
        <v>6.0516371999999999E-2</v>
      </c>
      <c r="N64">
        <v>0.12653424999999999</v>
      </c>
      <c r="O64">
        <v>1.5514197000000001</v>
      </c>
    </row>
    <row r="65" spans="1:15" x14ac:dyDescent="0.25">
      <c r="A65">
        <v>0.27507441999999999</v>
      </c>
      <c r="B65">
        <v>0.31358489000000001</v>
      </c>
      <c r="C65">
        <v>0.20905658999999999</v>
      </c>
      <c r="D65">
        <v>0.57215488000000003</v>
      </c>
      <c r="E65">
        <v>8.8023825999999999E-2</v>
      </c>
      <c r="F65">
        <v>9.9026822E-2</v>
      </c>
      <c r="G65">
        <v>0.13753725999999999</v>
      </c>
      <c r="H65">
        <v>0.48963255</v>
      </c>
      <c r="I65">
        <v>0.24206559</v>
      </c>
      <c r="J65">
        <v>0.1155313</v>
      </c>
      <c r="K65">
        <v>0.30808343999999999</v>
      </c>
      <c r="L65">
        <v>0.23656406999999999</v>
      </c>
      <c r="M65">
        <v>0.36309823000000002</v>
      </c>
      <c r="N65">
        <v>0.42911619000000001</v>
      </c>
      <c r="O65">
        <v>0.39060566000000002</v>
      </c>
    </row>
    <row r="66" spans="1:15" x14ac:dyDescent="0.25">
      <c r="A66">
        <v>0.39610717000000001</v>
      </c>
      <c r="B66">
        <v>0.18154915999999999</v>
      </c>
      <c r="C66">
        <v>7.7020846000000004E-2</v>
      </c>
      <c r="D66">
        <v>0.58865928999999995</v>
      </c>
      <c r="E66">
        <v>0.17054616</v>
      </c>
      <c r="F66">
        <v>1.0122741</v>
      </c>
      <c r="G66">
        <v>5.5014900999999998E-2</v>
      </c>
      <c r="H66">
        <v>0.41261172000000002</v>
      </c>
      <c r="I66">
        <v>7.7020869000000006E-2</v>
      </c>
      <c r="J66">
        <v>6.6017881E-2</v>
      </c>
      <c r="K66">
        <v>7.7020860999999996E-2</v>
      </c>
      <c r="L66">
        <v>0.84172802999999996</v>
      </c>
      <c r="M66">
        <v>5.5014882000000001E-2</v>
      </c>
      <c r="N66">
        <v>0.73719953999999999</v>
      </c>
      <c r="O66">
        <v>0.28607740999999998</v>
      </c>
    </row>
    <row r="67" spans="1:15" x14ac:dyDescent="0.25">
      <c r="A67">
        <v>0.58865922999999998</v>
      </c>
      <c r="B67">
        <v>5.5014893000000002E-2</v>
      </c>
      <c r="C67">
        <v>0.13203572999999999</v>
      </c>
      <c r="D67">
        <v>0.40160870999999998</v>
      </c>
      <c r="E67">
        <v>0.57215488000000003</v>
      </c>
      <c r="F67">
        <v>0.14854023</v>
      </c>
      <c r="G67">
        <v>8.8023841000000005E-2</v>
      </c>
      <c r="H67">
        <v>0.12653424999999999</v>
      </c>
      <c r="I67">
        <v>6.0516397999999999E-2</v>
      </c>
      <c r="J67">
        <v>5.5014897E-2</v>
      </c>
      <c r="K67">
        <v>0.20905662</v>
      </c>
      <c r="L67">
        <v>0.22005959</v>
      </c>
      <c r="M67">
        <v>1.0617871999999999</v>
      </c>
      <c r="N67">
        <v>0.61066531999999996</v>
      </c>
      <c r="O67">
        <v>0.31358482999999998</v>
      </c>
    </row>
    <row r="68" spans="1:15" x14ac:dyDescent="0.25">
      <c r="A68">
        <v>0.84172773000000001</v>
      </c>
      <c r="B68">
        <v>8.2522347999999995E-2</v>
      </c>
      <c r="C68">
        <v>0.38510421</v>
      </c>
      <c r="D68">
        <v>0.67668313000000002</v>
      </c>
      <c r="E68">
        <v>0.1925521</v>
      </c>
      <c r="F68">
        <v>9.3525319999999995E-2</v>
      </c>
      <c r="G68">
        <v>6.6017881E-2</v>
      </c>
      <c r="H68">
        <v>0.33008938999999998</v>
      </c>
      <c r="I68">
        <v>0.44011924000000002</v>
      </c>
      <c r="J68">
        <v>0.17054618999999999</v>
      </c>
      <c r="K68">
        <v>0.17604768000000001</v>
      </c>
      <c r="L68">
        <v>0.53364456000000005</v>
      </c>
      <c r="M68">
        <v>0.20905656</v>
      </c>
      <c r="N68">
        <v>0.30258191000000001</v>
      </c>
      <c r="O68">
        <v>0.8582322</v>
      </c>
    </row>
    <row r="69" spans="1:15" x14ac:dyDescent="0.25">
      <c r="A69">
        <v>0.83072471999999997</v>
      </c>
      <c r="B69">
        <v>0.18705063</v>
      </c>
      <c r="C69">
        <v>0.14303872000000001</v>
      </c>
      <c r="D69">
        <v>0.1925521</v>
      </c>
      <c r="E69">
        <v>0.11553127000000001</v>
      </c>
      <c r="F69">
        <v>0.12103278000000001</v>
      </c>
      <c r="G69">
        <v>0.31908639999999999</v>
      </c>
      <c r="H69">
        <v>0.20355511000000001</v>
      </c>
      <c r="I69">
        <v>0.59966248</v>
      </c>
      <c r="J69">
        <v>0.20355512000000001</v>
      </c>
      <c r="K69">
        <v>0.30258193999999999</v>
      </c>
      <c r="L69">
        <v>0.50613706999999997</v>
      </c>
      <c r="M69">
        <v>0.17054612999999999</v>
      </c>
      <c r="N69">
        <v>0.19255212999999999</v>
      </c>
      <c r="O69">
        <v>0.37410118999999997</v>
      </c>
    </row>
    <row r="70" spans="1:15" x14ac:dyDescent="0.25">
      <c r="A70">
        <v>0.99576938000000004</v>
      </c>
      <c r="B70">
        <v>0.20905660000000001</v>
      </c>
      <c r="C70">
        <v>0.22556103999999999</v>
      </c>
      <c r="D70">
        <v>6.0516380000000002E-2</v>
      </c>
      <c r="E70">
        <v>6.0516380000000002E-2</v>
      </c>
      <c r="F70">
        <v>0.41261175</v>
      </c>
      <c r="G70">
        <v>0.22005959999999999</v>
      </c>
      <c r="H70">
        <v>0.31908637000000001</v>
      </c>
      <c r="I70">
        <v>0.75370419</v>
      </c>
      <c r="J70">
        <v>8.2522355000000006E-2</v>
      </c>
      <c r="K70">
        <v>0.67118180000000005</v>
      </c>
      <c r="L70">
        <v>0.70969223999999997</v>
      </c>
      <c r="M70">
        <v>0.37410118999999997</v>
      </c>
      <c r="N70">
        <v>0.42361464999999998</v>
      </c>
      <c r="O70">
        <v>0.24206548999999999</v>
      </c>
    </row>
    <row r="71" spans="1:15" x14ac:dyDescent="0.25">
      <c r="A71">
        <v>1.3643689999999999</v>
      </c>
      <c r="B71">
        <v>0.41261172000000002</v>
      </c>
      <c r="C71">
        <v>0.76470696999999999</v>
      </c>
      <c r="D71">
        <v>6.0516380000000002E-2</v>
      </c>
      <c r="E71">
        <v>0.28057592999999997</v>
      </c>
      <c r="F71">
        <v>8.8023841000000005E-2</v>
      </c>
      <c r="G71">
        <v>0.17604768000000001</v>
      </c>
      <c r="H71">
        <v>0.13753724000000001</v>
      </c>
      <c r="I71">
        <v>1.0342802</v>
      </c>
      <c r="J71">
        <v>0.1155313</v>
      </c>
      <c r="K71">
        <v>0.25306854000000001</v>
      </c>
      <c r="L71">
        <v>0.58315795999999998</v>
      </c>
      <c r="M71">
        <v>0.33008929999999997</v>
      </c>
      <c r="N71">
        <v>1.7329692000000001</v>
      </c>
      <c r="O71">
        <v>0.74820237999999994</v>
      </c>
    </row>
    <row r="72" spans="1:15" x14ac:dyDescent="0.25">
      <c r="A72">
        <v>7.7020838999999994E-2</v>
      </c>
      <c r="B72">
        <v>0.28057596000000001</v>
      </c>
      <c r="C72">
        <v>0.22005954</v>
      </c>
      <c r="D72">
        <v>8.2522333000000003E-2</v>
      </c>
      <c r="E72">
        <v>0.18154913</v>
      </c>
      <c r="F72">
        <v>0.46212514999999998</v>
      </c>
      <c r="G72">
        <v>0.60516387000000005</v>
      </c>
      <c r="H72">
        <v>0.57765633000000005</v>
      </c>
      <c r="I72">
        <v>1.4413905</v>
      </c>
      <c r="J72">
        <v>1.2048262000000001</v>
      </c>
      <c r="K72">
        <v>0.80871903999999994</v>
      </c>
      <c r="L72">
        <v>0.1595432</v>
      </c>
      <c r="M72">
        <v>7.7020838999999994E-2</v>
      </c>
      <c r="N72">
        <v>0.35759678</v>
      </c>
      <c r="O72">
        <v>0.66017859999999995</v>
      </c>
    </row>
    <row r="73" spans="1:15" x14ac:dyDescent="0.25">
      <c r="A73">
        <v>0.46212502999999999</v>
      </c>
      <c r="B73">
        <v>0.69868909999999995</v>
      </c>
      <c r="C73">
        <v>0.19805360999999999</v>
      </c>
      <c r="D73">
        <v>0.1925521</v>
      </c>
      <c r="E73">
        <v>0.20905658999999999</v>
      </c>
      <c r="F73">
        <v>0.18705063999999999</v>
      </c>
      <c r="G73">
        <v>0.12103278000000001</v>
      </c>
      <c r="H73">
        <v>0.23106256</v>
      </c>
      <c r="I73">
        <v>0.1210328</v>
      </c>
      <c r="J73">
        <v>0.50613706999999997</v>
      </c>
      <c r="K73">
        <v>0.19255216</v>
      </c>
      <c r="L73">
        <v>0.36859983000000002</v>
      </c>
      <c r="M73">
        <v>9.3525298000000007E-2</v>
      </c>
      <c r="N73">
        <v>0.29708043000000001</v>
      </c>
      <c r="O73">
        <v>0.57765626999999997</v>
      </c>
    </row>
    <row r="74" spans="1:15" x14ac:dyDescent="0.25">
      <c r="A74">
        <v>0.37410118999999997</v>
      </c>
      <c r="B74">
        <v>0.37960275999999998</v>
      </c>
      <c r="C74">
        <v>0.15954317000000001</v>
      </c>
      <c r="D74">
        <v>0.28057592999999997</v>
      </c>
      <c r="E74">
        <v>0.12653423999999999</v>
      </c>
      <c r="F74">
        <v>9.3525319999999995E-2</v>
      </c>
      <c r="G74">
        <v>0.50613706999999997</v>
      </c>
      <c r="H74">
        <v>0.33559086999999999</v>
      </c>
      <c r="I74">
        <v>0.18154920999999999</v>
      </c>
      <c r="J74">
        <v>0.28607747</v>
      </c>
      <c r="K74">
        <v>0.1595432</v>
      </c>
      <c r="L74">
        <v>0.14854023</v>
      </c>
      <c r="M74">
        <v>6.6017858999999998E-2</v>
      </c>
      <c r="N74">
        <v>0.32458785000000001</v>
      </c>
      <c r="O74">
        <v>0.81972175999999997</v>
      </c>
    </row>
    <row r="75" spans="1:15" x14ac:dyDescent="0.25">
      <c r="A75">
        <v>0.33008929999999997</v>
      </c>
      <c r="B75">
        <v>0.33008938999999998</v>
      </c>
      <c r="C75">
        <v>0.55565034999999996</v>
      </c>
      <c r="D75">
        <v>0.40711017999999999</v>
      </c>
      <c r="E75">
        <v>9.3525305000000003E-2</v>
      </c>
      <c r="F75">
        <v>0.38510430000000001</v>
      </c>
      <c r="G75">
        <v>0.19805364</v>
      </c>
      <c r="H75">
        <v>0.18705063</v>
      </c>
      <c r="I75">
        <v>0.39610735000000002</v>
      </c>
      <c r="J75">
        <v>0.50613706999999997</v>
      </c>
      <c r="K75">
        <v>0.54464751</v>
      </c>
      <c r="L75">
        <v>8.8023841000000005E-2</v>
      </c>
      <c r="M75">
        <v>0.50063544999999998</v>
      </c>
      <c r="N75">
        <v>0.48963255</v>
      </c>
      <c r="O75">
        <v>0.47312796000000001</v>
      </c>
    </row>
    <row r="76" spans="1:15" x14ac:dyDescent="0.25">
      <c r="A76">
        <v>0.53364438000000003</v>
      </c>
      <c r="B76">
        <v>6.0516383E-2</v>
      </c>
      <c r="C76">
        <v>0.42911612999999998</v>
      </c>
      <c r="D76">
        <v>0.56115185999999995</v>
      </c>
      <c r="E76">
        <v>0.18154913</v>
      </c>
      <c r="F76">
        <v>1.1057994</v>
      </c>
      <c r="G76">
        <v>0.18705063999999999</v>
      </c>
      <c r="H76">
        <v>0.12653424999999999</v>
      </c>
      <c r="I76">
        <v>0.53364456000000005</v>
      </c>
      <c r="J76">
        <v>0.78121156000000003</v>
      </c>
      <c r="K76">
        <v>0.41261175</v>
      </c>
      <c r="L76">
        <v>0.40711024000000001</v>
      </c>
      <c r="M76">
        <v>0.33559077999999998</v>
      </c>
      <c r="N76">
        <v>0.74270111000000005</v>
      </c>
      <c r="O76">
        <v>0.33008929999999997</v>
      </c>
    </row>
    <row r="77" spans="1:15" x14ac:dyDescent="0.25">
      <c r="A77">
        <v>1.3258586999999999</v>
      </c>
      <c r="B77">
        <v>6.0516383E-2</v>
      </c>
      <c r="C77">
        <v>0.70969205999999996</v>
      </c>
      <c r="D77">
        <v>7.1519360000000004E-2</v>
      </c>
      <c r="E77">
        <v>0.18154913</v>
      </c>
      <c r="F77">
        <v>0.14303874999999999</v>
      </c>
      <c r="G77">
        <v>0.31358491999999999</v>
      </c>
      <c r="H77">
        <v>0.25857002000000001</v>
      </c>
      <c r="I77">
        <v>9.9026835999999993E-2</v>
      </c>
      <c r="J77">
        <v>8.2522355000000006E-2</v>
      </c>
      <c r="K77">
        <v>0.42911621999999999</v>
      </c>
      <c r="L77">
        <v>0.12653427</v>
      </c>
      <c r="M77">
        <v>0.37960270000000002</v>
      </c>
      <c r="N77">
        <v>0.67668318999999999</v>
      </c>
      <c r="O77">
        <v>0.57215481999999995</v>
      </c>
    </row>
    <row r="78" spans="1:15" x14ac:dyDescent="0.25">
      <c r="A78">
        <v>0.90774560000000004</v>
      </c>
      <c r="B78">
        <v>0.17054617</v>
      </c>
      <c r="C78">
        <v>6.0516380000000002E-2</v>
      </c>
      <c r="D78">
        <v>5.5014885999999999E-2</v>
      </c>
      <c r="E78">
        <v>6.0516380000000002E-2</v>
      </c>
      <c r="F78">
        <v>0.30258193999999999</v>
      </c>
      <c r="G78">
        <v>0.45112218999999998</v>
      </c>
      <c r="H78">
        <v>0.37410125</v>
      </c>
      <c r="I78">
        <v>0.16504472000000001</v>
      </c>
      <c r="J78">
        <v>0.79221463000000003</v>
      </c>
      <c r="K78">
        <v>0.13753725999999999</v>
      </c>
      <c r="L78">
        <v>0.54464751</v>
      </c>
      <c r="M78">
        <v>9.9026792000000002E-2</v>
      </c>
      <c r="N78">
        <v>1.3313603000000001</v>
      </c>
      <c r="O78">
        <v>0.87473661000000003</v>
      </c>
    </row>
    <row r="79" spans="1:15" x14ac:dyDescent="0.25">
      <c r="A79">
        <v>1.6009331</v>
      </c>
      <c r="B79">
        <v>0.31358489000000001</v>
      </c>
      <c r="C79">
        <v>5.5014885999999999E-2</v>
      </c>
      <c r="D79">
        <v>0.33559081000000002</v>
      </c>
      <c r="E79">
        <v>0.26407145999999998</v>
      </c>
      <c r="F79">
        <v>0.17054618999999999</v>
      </c>
      <c r="G79">
        <v>9.3525319999999995E-2</v>
      </c>
      <c r="H79">
        <v>0.50063555999999998</v>
      </c>
      <c r="I79">
        <v>0.43461776000000002</v>
      </c>
      <c r="J79">
        <v>0.35759684000000003</v>
      </c>
      <c r="K79">
        <v>1.3863755</v>
      </c>
      <c r="L79">
        <v>0.34659389000000002</v>
      </c>
      <c r="M79">
        <v>0.28607740999999998</v>
      </c>
      <c r="N79">
        <v>0.63267130000000005</v>
      </c>
      <c r="O79">
        <v>0.55565028999999999</v>
      </c>
    </row>
    <row r="80" spans="1:15" x14ac:dyDescent="0.25">
      <c r="A80">
        <v>0.74270093000000004</v>
      </c>
      <c r="B80">
        <v>0.25857002000000001</v>
      </c>
      <c r="C80">
        <v>0.83622633999999996</v>
      </c>
      <c r="D80">
        <v>0.74270104999999997</v>
      </c>
      <c r="E80">
        <v>0.48963248999999998</v>
      </c>
      <c r="F80">
        <v>7.7020860999999996E-2</v>
      </c>
      <c r="G80">
        <v>0.18154918</v>
      </c>
      <c r="H80">
        <v>6.6017874000000004E-2</v>
      </c>
      <c r="I80">
        <v>0.3520954</v>
      </c>
      <c r="J80">
        <v>0.1595432</v>
      </c>
      <c r="K80">
        <v>0.23106259000000001</v>
      </c>
      <c r="L80">
        <v>0.44011918</v>
      </c>
      <c r="M80">
        <v>0.68768602999999995</v>
      </c>
      <c r="N80">
        <v>0.66017877999999997</v>
      </c>
      <c r="O80">
        <v>0.42361459000000001</v>
      </c>
    </row>
    <row r="81" spans="1:15" x14ac:dyDescent="0.25">
      <c r="A81">
        <v>0.34659377000000002</v>
      </c>
      <c r="B81">
        <v>0.27507448000000001</v>
      </c>
      <c r="C81">
        <v>7.1519360000000004E-2</v>
      </c>
      <c r="D81">
        <v>5.5014885999999999E-2</v>
      </c>
      <c r="E81">
        <v>0.5446474</v>
      </c>
      <c r="F81">
        <v>0.10452831</v>
      </c>
      <c r="G81">
        <v>0.14854023</v>
      </c>
      <c r="H81">
        <v>0.89124137000000003</v>
      </c>
      <c r="I81">
        <v>0.30258196999999998</v>
      </c>
      <c r="J81">
        <v>0.37410131000000002</v>
      </c>
      <c r="K81">
        <v>0.10452831</v>
      </c>
      <c r="L81">
        <v>0.13203576</v>
      </c>
      <c r="M81">
        <v>0.63817263000000002</v>
      </c>
      <c r="N81">
        <v>0.95725923999999996</v>
      </c>
      <c r="O81">
        <v>6.0516371999999999E-2</v>
      </c>
    </row>
    <row r="82" spans="1:15" x14ac:dyDescent="0.25">
      <c r="A82">
        <v>0.38510418000000002</v>
      </c>
      <c r="B82">
        <v>8.8023833999999995E-2</v>
      </c>
      <c r="C82">
        <v>0.63817268999999999</v>
      </c>
      <c r="D82">
        <v>0.12103276</v>
      </c>
      <c r="E82">
        <v>6.0516380000000002E-2</v>
      </c>
      <c r="F82">
        <v>0.61616689000000002</v>
      </c>
      <c r="G82">
        <v>0.55014901999999999</v>
      </c>
      <c r="H82">
        <v>0.68218469999999998</v>
      </c>
      <c r="I82">
        <v>0.19255217999999999</v>
      </c>
      <c r="J82">
        <v>0.14854023</v>
      </c>
      <c r="K82">
        <v>0.56665348999999998</v>
      </c>
      <c r="L82">
        <v>0.19255216</v>
      </c>
      <c r="M82">
        <v>0.50063544999999998</v>
      </c>
      <c r="N82">
        <v>0.17604766999999999</v>
      </c>
      <c r="O82">
        <v>0.99026793000000002</v>
      </c>
    </row>
    <row r="83" spans="1:15" x14ac:dyDescent="0.25">
      <c r="A83">
        <v>0.72069496</v>
      </c>
      <c r="B83">
        <v>0.25306851000000002</v>
      </c>
      <c r="C83">
        <v>0.22556103999999999</v>
      </c>
      <c r="D83">
        <v>0.99576949999999997</v>
      </c>
      <c r="E83">
        <v>0.32458782000000003</v>
      </c>
      <c r="F83">
        <v>0.45662364</v>
      </c>
      <c r="G83">
        <v>0.15404171999999999</v>
      </c>
      <c r="H83">
        <v>0.58865935000000003</v>
      </c>
      <c r="I83">
        <v>0.24756708999999999</v>
      </c>
      <c r="J83">
        <v>0.26407152</v>
      </c>
      <c r="K83">
        <v>0.81422048999999996</v>
      </c>
      <c r="L83">
        <v>0.62166840000000001</v>
      </c>
      <c r="M83">
        <v>1.1168020999999999</v>
      </c>
      <c r="N83">
        <v>0.70419067000000002</v>
      </c>
      <c r="O83">
        <v>7.7020838999999994E-2</v>
      </c>
    </row>
    <row r="84" spans="1:15" x14ac:dyDescent="0.25">
      <c r="A84">
        <v>0.51713991000000004</v>
      </c>
      <c r="B84">
        <v>0.34659385999999998</v>
      </c>
      <c r="C84">
        <v>0.11553127000000001</v>
      </c>
      <c r="D84">
        <v>0.15954317000000001</v>
      </c>
      <c r="E84">
        <v>0.23656403000000001</v>
      </c>
      <c r="F84">
        <v>0.72619670999999997</v>
      </c>
      <c r="G84">
        <v>6.0516391000000003E-2</v>
      </c>
      <c r="H84">
        <v>0.63267130000000005</v>
      </c>
      <c r="I84">
        <v>0.33008945000000001</v>
      </c>
      <c r="J84">
        <v>0.56665348999999998</v>
      </c>
      <c r="K84">
        <v>7.1519367E-2</v>
      </c>
      <c r="L84">
        <v>0.34109237999999997</v>
      </c>
      <c r="M84">
        <v>1.3038527</v>
      </c>
      <c r="N84">
        <v>0.78121149999999995</v>
      </c>
      <c r="O84">
        <v>0.58865922999999998</v>
      </c>
    </row>
    <row r="85" spans="1:15" x14ac:dyDescent="0.25">
      <c r="A85">
        <v>0.62166816000000003</v>
      </c>
      <c r="B85">
        <v>5.5014893000000002E-2</v>
      </c>
      <c r="C85">
        <v>0.26957293999999998</v>
      </c>
      <c r="D85">
        <v>6.0516380000000002E-2</v>
      </c>
      <c r="E85">
        <v>9.3525305000000003E-2</v>
      </c>
      <c r="F85">
        <v>0.22005959999999999</v>
      </c>
      <c r="G85">
        <v>0.25857005</v>
      </c>
      <c r="H85">
        <v>0.65467726999999998</v>
      </c>
      <c r="I85">
        <v>0.20905665000000001</v>
      </c>
      <c r="J85">
        <v>0.1155313</v>
      </c>
      <c r="K85">
        <v>0.11002979</v>
      </c>
      <c r="L85">
        <v>0.24206556000000001</v>
      </c>
      <c r="M85">
        <v>1.0947962</v>
      </c>
      <c r="N85">
        <v>0.75920558000000005</v>
      </c>
      <c r="O85">
        <v>0.90774560000000004</v>
      </c>
    </row>
    <row r="86" spans="1:15" x14ac:dyDescent="0.25">
      <c r="A86">
        <v>1.0452827</v>
      </c>
      <c r="B86">
        <v>0.14854021000000001</v>
      </c>
      <c r="C86">
        <v>0.37960273</v>
      </c>
      <c r="D86">
        <v>0.45112207999999998</v>
      </c>
      <c r="E86">
        <v>8.8023825999999999E-2</v>
      </c>
      <c r="F86">
        <v>0.1100298</v>
      </c>
      <c r="G86">
        <v>0.15404171999999999</v>
      </c>
      <c r="H86">
        <v>0.48963255</v>
      </c>
      <c r="I86">
        <v>0.13203577999999999</v>
      </c>
      <c r="J86">
        <v>0.12653427</v>
      </c>
      <c r="K86">
        <v>0.69868916000000003</v>
      </c>
      <c r="L86">
        <v>0.64367437000000005</v>
      </c>
      <c r="M86">
        <v>1.4248854</v>
      </c>
      <c r="N86">
        <v>0.56665343000000001</v>
      </c>
      <c r="O86">
        <v>0.12103274</v>
      </c>
    </row>
    <row r="87" spans="1:15" x14ac:dyDescent="0.25">
      <c r="A87">
        <v>0.80871879999999996</v>
      </c>
      <c r="B87">
        <v>0.15404171</v>
      </c>
      <c r="C87">
        <v>0.65467715000000004</v>
      </c>
      <c r="D87">
        <v>0.42911612999999998</v>
      </c>
      <c r="E87">
        <v>7.7020846000000004E-2</v>
      </c>
      <c r="F87">
        <v>0.23656406999999999</v>
      </c>
      <c r="G87">
        <v>5.5014900999999998E-2</v>
      </c>
      <c r="H87">
        <v>0.5446474</v>
      </c>
      <c r="I87">
        <v>0.78121160999999995</v>
      </c>
      <c r="J87">
        <v>7.1519367E-2</v>
      </c>
      <c r="K87">
        <v>0.59966242000000003</v>
      </c>
      <c r="L87">
        <v>0.19805365999999999</v>
      </c>
      <c r="M87">
        <v>0.42361455999999997</v>
      </c>
      <c r="N87">
        <v>0.36859976999999999</v>
      </c>
      <c r="O87">
        <v>0.37960270000000002</v>
      </c>
    </row>
    <row r="88" spans="1:15" x14ac:dyDescent="0.25">
      <c r="A88">
        <v>1.2708436999999999</v>
      </c>
      <c r="B88">
        <v>6.6017874000000004E-2</v>
      </c>
      <c r="C88">
        <v>0.29708040000000002</v>
      </c>
      <c r="D88">
        <v>0.52264142000000002</v>
      </c>
      <c r="E88">
        <v>0.53914589000000002</v>
      </c>
      <c r="F88">
        <v>0.92425029999999997</v>
      </c>
      <c r="G88">
        <v>0.10452831</v>
      </c>
      <c r="H88">
        <v>0.11002979</v>
      </c>
      <c r="I88">
        <v>0.45662370000000002</v>
      </c>
      <c r="J88">
        <v>5.5014897E-2</v>
      </c>
      <c r="K88">
        <v>0.26957300000000001</v>
      </c>
      <c r="L88">
        <v>0.22005959</v>
      </c>
      <c r="M88">
        <v>0.60516369000000003</v>
      </c>
      <c r="N88">
        <v>1.9585302</v>
      </c>
      <c r="O88">
        <v>9.9026792000000002E-2</v>
      </c>
    </row>
    <row r="89" spans="1:15" x14ac:dyDescent="0.25">
      <c r="A89">
        <v>0.44011906000000001</v>
      </c>
      <c r="B89">
        <v>8.2522347999999995E-2</v>
      </c>
      <c r="C89">
        <v>0.26407145999999998</v>
      </c>
      <c r="D89">
        <v>0.10452829</v>
      </c>
      <c r="E89">
        <v>0.20905658999999999</v>
      </c>
      <c r="F89">
        <v>0.11553128999999999</v>
      </c>
      <c r="G89">
        <v>0.22556109999999999</v>
      </c>
      <c r="H89">
        <v>0.25306851000000002</v>
      </c>
      <c r="I89">
        <v>0.22005962000000001</v>
      </c>
      <c r="J89">
        <v>0.83072500999999999</v>
      </c>
      <c r="K89">
        <v>8.8023841000000005E-2</v>
      </c>
      <c r="L89">
        <v>0.31908639999999999</v>
      </c>
      <c r="M89">
        <v>0.42361455999999997</v>
      </c>
      <c r="N89">
        <v>0.50063550000000001</v>
      </c>
    </row>
    <row r="90" spans="1:15" x14ac:dyDescent="0.25">
      <c r="A90">
        <v>0.47862949999999999</v>
      </c>
      <c r="B90">
        <v>8.8023833999999995E-2</v>
      </c>
      <c r="C90">
        <v>0.33008933000000001</v>
      </c>
      <c r="D90">
        <v>0.35759676000000001</v>
      </c>
      <c r="E90">
        <v>0.42911612999999998</v>
      </c>
      <c r="F90">
        <v>0.25857005</v>
      </c>
      <c r="G90">
        <v>0.13753725999999999</v>
      </c>
      <c r="H90">
        <v>0.25306851000000002</v>
      </c>
      <c r="I90">
        <v>1.1828204</v>
      </c>
      <c r="J90">
        <v>0.22556109999999999</v>
      </c>
      <c r="K90">
        <v>0.35759684000000003</v>
      </c>
      <c r="L90">
        <v>0.56115197999999999</v>
      </c>
      <c r="M90">
        <v>0.18705060000000001</v>
      </c>
      <c r="N90">
        <v>0.61066531999999996</v>
      </c>
    </row>
    <row r="91" spans="1:15" x14ac:dyDescent="0.25">
      <c r="A91">
        <v>0.27507441999999999</v>
      </c>
      <c r="B91">
        <v>0.20355511000000001</v>
      </c>
      <c r="C91">
        <v>8.2522333000000003E-2</v>
      </c>
      <c r="D91">
        <v>0.27507445000000003</v>
      </c>
      <c r="E91">
        <v>0.17054616</v>
      </c>
      <c r="F91">
        <v>0.33559090000000003</v>
      </c>
      <c r="G91">
        <v>0.25857005</v>
      </c>
      <c r="H91">
        <v>0.32458785000000001</v>
      </c>
      <c r="I91">
        <v>0.40711027</v>
      </c>
      <c r="J91">
        <v>0.70969223999999997</v>
      </c>
      <c r="K91">
        <v>0.23656406999999999</v>
      </c>
      <c r="L91">
        <v>5.5014897E-2</v>
      </c>
      <c r="M91">
        <v>0.72619646999999998</v>
      </c>
      <c r="N91">
        <v>7.7020854E-2</v>
      </c>
    </row>
    <row r="92" spans="1:15" x14ac:dyDescent="0.25">
      <c r="A92">
        <v>1.0122738</v>
      </c>
      <c r="B92">
        <v>0.22005957000000001</v>
      </c>
      <c r="C92">
        <v>0.57765633000000005</v>
      </c>
      <c r="D92">
        <v>0.28057592999999997</v>
      </c>
      <c r="E92">
        <v>0.30258188000000003</v>
      </c>
      <c r="F92">
        <v>7.7020860999999996E-2</v>
      </c>
      <c r="G92">
        <v>0.43461772999999998</v>
      </c>
      <c r="H92">
        <v>1.336862</v>
      </c>
      <c r="I92">
        <v>0.37410136999999999</v>
      </c>
      <c r="J92">
        <v>0.90224439000000001</v>
      </c>
      <c r="K92">
        <v>0.67668331000000004</v>
      </c>
      <c r="L92">
        <v>0.53914600999999995</v>
      </c>
      <c r="M92">
        <v>0.26957291</v>
      </c>
      <c r="N92">
        <v>0.81972193999999998</v>
      </c>
    </row>
    <row r="93" spans="1:15" x14ac:dyDescent="0.25">
      <c r="A93">
        <v>0.53364438000000003</v>
      </c>
      <c r="B93">
        <v>8.2522347999999995E-2</v>
      </c>
      <c r="C93">
        <v>0.85823225999999997</v>
      </c>
      <c r="D93">
        <v>0.34109232</v>
      </c>
      <c r="E93">
        <v>0.25856999000000003</v>
      </c>
      <c r="F93">
        <v>0.14854023</v>
      </c>
      <c r="G93">
        <v>0.68218475999999995</v>
      </c>
      <c r="H93">
        <v>1.1388083</v>
      </c>
      <c r="I93">
        <v>0.20905665000000001</v>
      </c>
      <c r="J93">
        <v>1.1443099000000001</v>
      </c>
      <c r="K93">
        <v>0.44011918</v>
      </c>
      <c r="L93">
        <v>1.6174381</v>
      </c>
      <c r="M93">
        <v>0.25306845</v>
      </c>
      <c r="N93">
        <v>0.85823238000000002</v>
      </c>
    </row>
    <row r="94" spans="1:15" x14ac:dyDescent="0.25">
      <c r="A94">
        <v>1.1718169000000001</v>
      </c>
      <c r="B94">
        <v>0.11553128</v>
      </c>
      <c r="C94">
        <v>0.12103276</v>
      </c>
      <c r="D94">
        <v>0.31908634000000002</v>
      </c>
      <c r="E94">
        <v>0.56115185999999995</v>
      </c>
      <c r="F94">
        <v>0.13203576</v>
      </c>
      <c r="G94">
        <v>0.46762662999999999</v>
      </c>
      <c r="H94">
        <v>0.14303873</v>
      </c>
      <c r="I94">
        <v>1.4248860999999999</v>
      </c>
      <c r="J94">
        <v>0.4346177</v>
      </c>
      <c r="K94">
        <v>6.0516391000000003E-2</v>
      </c>
      <c r="L94">
        <v>0.13203576</v>
      </c>
      <c r="M94">
        <v>0.78121132000000004</v>
      </c>
      <c r="N94">
        <v>1.1223038000000001</v>
      </c>
    </row>
    <row r="95" spans="1:15" x14ac:dyDescent="0.25">
      <c r="A95">
        <v>0.88023812000000001</v>
      </c>
      <c r="B95">
        <v>0.18154915999999999</v>
      </c>
      <c r="C95">
        <v>0.67668313000000002</v>
      </c>
      <c r="D95">
        <v>0.53364444</v>
      </c>
      <c r="E95">
        <v>0.28607744000000002</v>
      </c>
      <c r="F95">
        <v>0.37960282000000001</v>
      </c>
      <c r="G95">
        <v>0.28057599</v>
      </c>
      <c r="H95">
        <v>0.44011915000000001</v>
      </c>
      <c r="I95">
        <v>0.39060581</v>
      </c>
      <c r="J95">
        <v>0.52264153999999996</v>
      </c>
      <c r="K95">
        <v>0.15404171999999999</v>
      </c>
      <c r="L95">
        <v>0.13203576</v>
      </c>
      <c r="M95">
        <v>0.29708036999999998</v>
      </c>
      <c r="N95">
        <v>0.25306851000000002</v>
      </c>
    </row>
    <row r="96" spans="1:15" x14ac:dyDescent="0.25">
      <c r="A96">
        <v>0.67118155999999995</v>
      </c>
      <c r="B96">
        <v>9.9026814000000005E-2</v>
      </c>
      <c r="C96">
        <v>0.46212509000000002</v>
      </c>
      <c r="D96">
        <v>0.18154913</v>
      </c>
      <c r="E96">
        <v>0.31358486000000002</v>
      </c>
      <c r="F96">
        <v>0.23106257999999999</v>
      </c>
      <c r="G96">
        <v>0.23106257999999999</v>
      </c>
      <c r="H96">
        <v>7.1519367E-2</v>
      </c>
      <c r="I96">
        <v>0.16504472000000001</v>
      </c>
      <c r="J96">
        <v>0.24756707</v>
      </c>
      <c r="K96">
        <v>0.18705066000000001</v>
      </c>
      <c r="L96">
        <v>0.11002979</v>
      </c>
      <c r="M96">
        <v>1.2323333999999999</v>
      </c>
      <c r="N96">
        <v>1.5019065</v>
      </c>
    </row>
    <row r="97" spans="1:14" x14ac:dyDescent="0.25">
      <c r="A97">
        <v>0.46212502999999999</v>
      </c>
      <c r="B97">
        <v>0.44011915000000001</v>
      </c>
      <c r="C97">
        <v>0.48963248999999998</v>
      </c>
      <c r="D97">
        <v>0.36859974000000001</v>
      </c>
      <c r="E97">
        <v>5.5014885999999999E-2</v>
      </c>
      <c r="F97">
        <v>0.1100298</v>
      </c>
      <c r="G97">
        <v>0.42361473999999999</v>
      </c>
      <c r="H97">
        <v>0.56665343000000001</v>
      </c>
      <c r="I97">
        <v>0.2365641</v>
      </c>
      <c r="J97">
        <v>0.71519368999999999</v>
      </c>
      <c r="K97">
        <v>0.12103278000000001</v>
      </c>
      <c r="L97">
        <v>6.0516391000000003E-2</v>
      </c>
      <c r="M97">
        <v>0.80321728999999997</v>
      </c>
      <c r="N97">
        <v>0.20905660000000001</v>
      </c>
    </row>
    <row r="98" spans="1:14" x14ac:dyDescent="0.25">
      <c r="A98">
        <v>0.96276044999999999</v>
      </c>
      <c r="B98">
        <v>0.36859979999999998</v>
      </c>
      <c r="C98">
        <v>0.89124119000000002</v>
      </c>
      <c r="D98">
        <v>0.40160870999999998</v>
      </c>
      <c r="E98">
        <v>0.91324711000000003</v>
      </c>
      <c r="F98">
        <v>0.24206556000000001</v>
      </c>
      <c r="G98">
        <v>8.8023841000000005E-2</v>
      </c>
      <c r="H98">
        <v>0.25857002000000001</v>
      </c>
      <c r="I98">
        <v>0.81422055000000004</v>
      </c>
      <c r="J98">
        <v>0.1595432</v>
      </c>
      <c r="K98">
        <v>5.5014897E-2</v>
      </c>
      <c r="L98">
        <v>0.33559090000000003</v>
      </c>
      <c r="M98">
        <v>0.26957291</v>
      </c>
      <c r="N98">
        <v>0.50613701</v>
      </c>
    </row>
    <row r="99" spans="1:14" x14ac:dyDescent="0.25">
      <c r="A99">
        <v>1.0287782999999999</v>
      </c>
      <c r="B99">
        <v>7.1519367E-2</v>
      </c>
      <c r="C99">
        <v>0.29708040000000002</v>
      </c>
      <c r="D99">
        <v>0.75370400999999998</v>
      </c>
      <c r="E99">
        <v>0.25856999000000003</v>
      </c>
      <c r="F99">
        <v>0.39610729</v>
      </c>
      <c r="G99">
        <v>0.42911624999999998</v>
      </c>
      <c r="H99">
        <v>0.15954319</v>
      </c>
      <c r="I99">
        <v>1.3093547999999999</v>
      </c>
      <c r="J99">
        <v>0.75370413000000003</v>
      </c>
      <c r="K99">
        <v>0.12103278000000001</v>
      </c>
      <c r="L99">
        <v>0.24206556000000001</v>
      </c>
      <c r="M99">
        <v>0.73719942999999999</v>
      </c>
      <c r="N99">
        <v>0.25857002000000001</v>
      </c>
    </row>
    <row r="100" spans="1:14" x14ac:dyDescent="0.25">
      <c r="A100">
        <v>0.52264136000000005</v>
      </c>
      <c r="B100">
        <v>0.24756702999999999</v>
      </c>
      <c r="C100">
        <v>0.31908634000000002</v>
      </c>
      <c r="D100">
        <v>0.44562059999999998</v>
      </c>
      <c r="E100">
        <v>0.36859974000000001</v>
      </c>
      <c r="F100">
        <v>0.62716985000000003</v>
      </c>
      <c r="G100">
        <v>8.2522355000000006E-2</v>
      </c>
      <c r="H100">
        <v>0.43461767000000001</v>
      </c>
      <c r="I100">
        <v>0.80871915999999999</v>
      </c>
      <c r="J100">
        <v>0.10452831</v>
      </c>
      <c r="K100">
        <v>0.12653427</v>
      </c>
      <c r="L100">
        <v>0.84722942000000001</v>
      </c>
      <c r="M100">
        <v>0.13753720999999999</v>
      </c>
      <c r="N100">
        <v>0.53914594999999998</v>
      </c>
    </row>
    <row r="101" spans="1:14" x14ac:dyDescent="0.25">
      <c r="A101">
        <v>0.44011906000000001</v>
      </c>
      <c r="B101">
        <v>8.2522347999999995E-2</v>
      </c>
      <c r="C101">
        <v>6.6017865999999994E-2</v>
      </c>
      <c r="D101">
        <v>0.40160870999999998</v>
      </c>
      <c r="E101">
        <v>0.21455805999999999</v>
      </c>
      <c r="F101">
        <v>0.70419072999999999</v>
      </c>
      <c r="G101">
        <v>6.0516391000000003E-2</v>
      </c>
      <c r="H101">
        <v>0.18705063</v>
      </c>
      <c r="I101">
        <v>1.0397818000000001</v>
      </c>
      <c r="J101">
        <v>0.40160877</v>
      </c>
      <c r="K101">
        <v>0.35209537000000002</v>
      </c>
      <c r="L101">
        <v>1.0012711999999999</v>
      </c>
      <c r="M101">
        <v>0.38510418000000002</v>
      </c>
      <c r="N101">
        <v>1.0507845</v>
      </c>
    </row>
    <row r="102" spans="1:14" x14ac:dyDescent="0.25">
      <c r="A102">
        <v>0.57215481999999995</v>
      </c>
      <c r="B102">
        <v>0.46212512</v>
      </c>
      <c r="C102">
        <v>0.47862956000000001</v>
      </c>
      <c r="D102">
        <v>0.44011908999999999</v>
      </c>
      <c r="E102">
        <v>0.18154913</v>
      </c>
      <c r="F102">
        <v>5.5014900999999998E-2</v>
      </c>
      <c r="G102">
        <v>7.7020860999999996E-2</v>
      </c>
      <c r="H102">
        <v>0.15404171</v>
      </c>
      <c r="I102">
        <v>1.8540022</v>
      </c>
      <c r="J102">
        <v>5.5014897E-2</v>
      </c>
      <c r="K102">
        <v>0.33008942000000002</v>
      </c>
      <c r="L102">
        <v>0.58315795999999998</v>
      </c>
      <c r="M102">
        <v>0.48413097999999999</v>
      </c>
      <c r="N102">
        <v>1.1938232</v>
      </c>
    </row>
    <row r="103" spans="1:14" x14ac:dyDescent="0.25">
      <c r="A103">
        <v>1.9420253999999999</v>
      </c>
      <c r="B103">
        <v>0.27507448000000001</v>
      </c>
      <c r="C103">
        <v>0.50063550000000001</v>
      </c>
      <c r="D103">
        <v>0.29157892000000002</v>
      </c>
      <c r="E103">
        <v>0.25306847999999998</v>
      </c>
      <c r="F103">
        <v>0.14854023</v>
      </c>
      <c r="G103">
        <v>0.13753725999999999</v>
      </c>
      <c r="H103">
        <v>0.73719959999999995</v>
      </c>
      <c r="I103">
        <v>0.1760477</v>
      </c>
      <c r="J103">
        <v>0.28607747</v>
      </c>
      <c r="K103">
        <v>0.78121156000000003</v>
      </c>
      <c r="L103">
        <v>0.50613706999999997</v>
      </c>
      <c r="M103">
        <v>0.19255209000000001</v>
      </c>
      <c r="N103">
        <v>0.13203575000000001</v>
      </c>
    </row>
    <row r="104" spans="1:14" x14ac:dyDescent="0.25">
      <c r="A104">
        <v>0.69868898000000002</v>
      </c>
      <c r="B104">
        <v>0.19255211999999999</v>
      </c>
      <c r="C104">
        <v>0.70419061000000005</v>
      </c>
      <c r="D104">
        <v>0.59416080000000004</v>
      </c>
      <c r="E104">
        <v>9.9026806999999994E-2</v>
      </c>
      <c r="F104">
        <v>0.59966242000000003</v>
      </c>
      <c r="G104">
        <v>0.47312813999999997</v>
      </c>
      <c r="H104">
        <v>0.47312808000000001</v>
      </c>
      <c r="I104">
        <v>0.11553131</v>
      </c>
      <c r="J104">
        <v>0.48963261000000002</v>
      </c>
      <c r="K104">
        <v>0.44562072000000003</v>
      </c>
      <c r="L104">
        <v>0.14303873</v>
      </c>
      <c r="M104">
        <v>0.34659377000000002</v>
      </c>
      <c r="N104">
        <v>0.36309828999999999</v>
      </c>
    </row>
    <row r="105" spans="1:14" x14ac:dyDescent="0.25">
      <c r="A105">
        <v>0.37410118999999997</v>
      </c>
      <c r="B105">
        <v>8.2522347999999995E-2</v>
      </c>
      <c r="C105">
        <v>0.17604765</v>
      </c>
      <c r="D105">
        <v>0.24206552000000001</v>
      </c>
      <c r="E105">
        <v>0.11002977</v>
      </c>
      <c r="F105">
        <v>6.0516391000000003E-2</v>
      </c>
      <c r="G105">
        <v>0.48413113000000002</v>
      </c>
      <c r="H105">
        <v>0.33008938999999998</v>
      </c>
      <c r="I105">
        <v>0.72069525999999995</v>
      </c>
      <c r="J105">
        <v>0.13203576</v>
      </c>
      <c r="K105">
        <v>0.66568028999999995</v>
      </c>
      <c r="L105">
        <v>0.55014901999999999</v>
      </c>
      <c r="M105">
        <v>0.28057589999999999</v>
      </c>
      <c r="N105">
        <v>0.29708043000000001</v>
      </c>
    </row>
    <row r="106" spans="1:14" x14ac:dyDescent="0.25">
      <c r="A106">
        <v>0.28607740999999998</v>
      </c>
      <c r="B106">
        <v>0.16504469999999999</v>
      </c>
      <c r="C106">
        <v>6.0516380000000002E-2</v>
      </c>
      <c r="D106">
        <v>0.61066520000000002</v>
      </c>
      <c r="E106">
        <v>0.15954317000000001</v>
      </c>
      <c r="F106">
        <v>6.6017881E-2</v>
      </c>
      <c r="G106">
        <v>0.12103278000000001</v>
      </c>
      <c r="H106">
        <v>1.3753723</v>
      </c>
      <c r="I106">
        <v>0.63817292000000003</v>
      </c>
      <c r="J106">
        <v>1.650447</v>
      </c>
      <c r="K106">
        <v>5.5014897E-2</v>
      </c>
      <c r="L106">
        <v>0.34659389000000002</v>
      </c>
      <c r="M106">
        <v>0.87473666999999999</v>
      </c>
      <c r="N106">
        <v>0.17604766999999999</v>
      </c>
    </row>
    <row r="107" spans="1:14" x14ac:dyDescent="0.25">
      <c r="A107">
        <v>0.39060566000000002</v>
      </c>
      <c r="B107">
        <v>0.31908637000000001</v>
      </c>
      <c r="C107">
        <v>0.17604765</v>
      </c>
      <c r="D107">
        <v>0.18705061000000001</v>
      </c>
      <c r="E107">
        <v>0.41261168999999998</v>
      </c>
      <c r="F107">
        <v>0.10452831</v>
      </c>
      <c r="G107">
        <v>0.43461772999999998</v>
      </c>
      <c r="H107">
        <v>0.62716978999999995</v>
      </c>
      <c r="I107">
        <v>0.28607749999999998</v>
      </c>
      <c r="J107">
        <v>0.70419072999999999</v>
      </c>
      <c r="K107">
        <v>0.13753725999999999</v>
      </c>
      <c r="L107">
        <v>0.25306854000000001</v>
      </c>
      <c r="M107">
        <v>0.75370389000000004</v>
      </c>
      <c r="N107">
        <v>0.45662361000000001</v>
      </c>
    </row>
    <row r="108" spans="1:14" x14ac:dyDescent="0.25">
      <c r="A108">
        <v>0.24206548999999999</v>
      </c>
      <c r="B108">
        <v>8.8023833999999995E-2</v>
      </c>
      <c r="C108">
        <v>0.48963248999999998</v>
      </c>
      <c r="D108">
        <v>0.27507445000000003</v>
      </c>
      <c r="E108">
        <v>0.25306847999999998</v>
      </c>
      <c r="F108">
        <v>0.24206556000000001</v>
      </c>
      <c r="G108">
        <v>0.36859986</v>
      </c>
      <c r="H108">
        <v>1.9970406999999999</v>
      </c>
      <c r="I108">
        <v>1.0837935999999999</v>
      </c>
      <c r="J108">
        <v>0.13753725999999999</v>
      </c>
      <c r="K108">
        <v>0.36309835000000001</v>
      </c>
      <c r="L108">
        <v>6.6017881E-2</v>
      </c>
      <c r="M108">
        <v>0.14854017999999999</v>
      </c>
      <c r="N108">
        <v>9.9026814000000005E-2</v>
      </c>
    </row>
    <row r="109" spans="1:14" x14ac:dyDescent="0.25">
      <c r="A109">
        <v>0.20355506000000001</v>
      </c>
      <c r="B109">
        <v>0.17604766999999999</v>
      </c>
      <c r="C109">
        <v>0.14854020000000001</v>
      </c>
      <c r="D109">
        <v>7.1519360000000004E-2</v>
      </c>
      <c r="E109">
        <v>7.7020846000000004E-2</v>
      </c>
      <c r="F109">
        <v>0.17054618999999999</v>
      </c>
      <c r="G109">
        <v>5.5014900999999998E-2</v>
      </c>
      <c r="H109">
        <v>0.62716978999999995</v>
      </c>
      <c r="I109">
        <v>0.73719977999999997</v>
      </c>
      <c r="J109">
        <v>0.32458788</v>
      </c>
      <c r="K109">
        <v>0.54464751</v>
      </c>
      <c r="L109">
        <v>7.7020860999999996E-2</v>
      </c>
      <c r="M109">
        <v>0.37960270000000002</v>
      </c>
    </row>
    <row r="110" spans="1:14" x14ac:dyDescent="0.25">
      <c r="A110">
        <v>0.88023812000000001</v>
      </c>
      <c r="B110">
        <v>0.26957297000000002</v>
      </c>
      <c r="C110">
        <v>0.80321741000000002</v>
      </c>
      <c r="D110">
        <v>0.56665337000000005</v>
      </c>
      <c r="E110">
        <v>0.17054616</v>
      </c>
      <c r="F110">
        <v>5.5014900999999998E-2</v>
      </c>
      <c r="G110">
        <v>0.24756706000000001</v>
      </c>
      <c r="H110">
        <v>0.95175767</v>
      </c>
      <c r="I110">
        <v>0.53914607000000003</v>
      </c>
      <c r="J110">
        <v>0.80321752999999996</v>
      </c>
      <c r="K110">
        <v>0.34109237999999997</v>
      </c>
      <c r="L110">
        <v>0.93525332000000005</v>
      </c>
      <c r="M110">
        <v>0.22556102</v>
      </c>
    </row>
    <row r="111" spans="1:14" x14ac:dyDescent="0.25">
      <c r="A111">
        <v>0.89124113000000005</v>
      </c>
      <c r="B111">
        <v>0.37410125</v>
      </c>
      <c r="C111">
        <v>0.16504467</v>
      </c>
      <c r="D111">
        <v>0.22556103999999999</v>
      </c>
      <c r="E111">
        <v>0.14303872000000001</v>
      </c>
      <c r="F111">
        <v>0.40160877</v>
      </c>
      <c r="G111">
        <v>0.50063561999999995</v>
      </c>
      <c r="H111">
        <v>0.44011915000000001</v>
      </c>
      <c r="I111">
        <v>0.16504472000000001</v>
      </c>
      <c r="J111">
        <v>7.1519367E-2</v>
      </c>
      <c r="K111">
        <v>0.65467732999999995</v>
      </c>
      <c r="L111">
        <v>0.18705066000000001</v>
      </c>
      <c r="M111">
        <v>0.41811311000000001</v>
      </c>
    </row>
    <row r="112" spans="1:14" x14ac:dyDescent="0.25">
      <c r="A112">
        <v>1.0892946999999999</v>
      </c>
      <c r="B112">
        <v>0.21455809000000001</v>
      </c>
      <c r="C112">
        <v>0.48413104000000001</v>
      </c>
      <c r="D112">
        <v>0.52814293000000001</v>
      </c>
      <c r="E112">
        <v>1.0782917999999999</v>
      </c>
      <c r="F112">
        <v>0.22556109999999999</v>
      </c>
      <c r="G112">
        <v>0.14303874999999999</v>
      </c>
      <c r="H112">
        <v>0.22556108</v>
      </c>
      <c r="I112">
        <v>0.52264160000000004</v>
      </c>
      <c r="J112">
        <v>0.60516387000000005</v>
      </c>
      <c r="K112">
        <v>0.25857002000000001</v>
      </c>
      <c r="L112">
        <v>8.8023841000000005E-2</v>
      </c>
      <c r="M112">
        <v>0.41811311000000001</v>
      </c>
    </row>
    <row r="113" spans="1:13" x14ac:dyDescent="0.25">
      <c r="A113">
        <v>0.95725899999999997</v>
      </c>
      <c r="B113">
        <v>6.0516383E-2</v>
      </c>
      <c r="C113">
        <v>8.8023825999999999E-2</v>
      </c>
      <c r="D113">
        <v>0.29708040000000002</v>
      </c>
      <c r="E113">
        <v>0.44011908999999999</v>
      </c>
      <c r="F113">
        <v>0.26407152</v>
      </c>
      <c r="G113">
        <v>0.1595432</v>
      </c>
      <c r="H113">
        <v>6.0516383E-2</v>
      </c>
      <c r="I113">
        <v>0.49513416999999998</v>
      </c>
      <c r="J113">
        <v>0.29708045999999999</v>
      </c>
      <c r="K113">
        <v>0.33559090000000003</v>
      </c>
      <c r="L113">
        <v>0.52814304999999995</v>
      </c>
      <c r="M113">
        <v>0.56665330999999997</v>
      </c>
    </row>
    <row r="114" spans="1:13" x14ac:dyDescent="0.25">
      <c r="A114">
        <v>0.56115179999999998</v>
      </c>
      <c r="B114">
        <v>0.20905660000000001</v>
      </c>
      <c r="C114">
        <v>0.37410122000000001</v>
      </c>
      <c r="D114">
        <v>0.37410122000000001</v>
      </c>
      <c r="E114">
        <v>0.52814293000000001</v>
      </c>
      <c r="F114">
        <v>0.1595432</v>
      </c>
      <c r="G114">
        <v>0.29157897999999999</v>
      </c>
      <c r="H114">
        <v>0.23106256</v>
      </c>
      <c r="I114">
        <v>0.55565052999999998</v>
      </c>
      <c r="J114">
        <v>0.22556109999999999</v>
      </c>
      <c r="K114">
        <v>0.45662366999999998</v>
      </c>
      <c r="L114">
        <v>0.50063561999999995</v>
      </c>
      <c r="M114">
        <v>0.40711012000000002</v>
      </c>
    </row>
    <row r="115" spans="1:13" x14ac:dyDescent="0.25">
      <c r="A115">
        <v>0.41261163000000001</v>
      </c>
      <c r="B115">
        <v>0.33559086999999999</v>
      </c>
      <c r="C115">
        <v>7.7020846000000004E-2</v>
      </c>
      <c r="D115">
        <v>0.67668313000000002</v>
      </c>
      <c r="E115">
        <v>8.8023825999999999E-2</v>
      </c>
      <c r="F115">
        <v>0.73169815999999999</v>
      </c>
      <c r="G115">
        <v>0.37960282000000001</v>
      </c>
      <c r="H115">
        <v>0.85823238000000002</v>
      </c>
      <c r="I115">
        <v>0.61616694999999999</v>
      </c>
      <c r="J115">
        <v>0.18154918</v>
      </c>
      <c r="K115">
        <v>0.56665348999999998</v>
      </c>
      <c r="L115">
        <v>0.48963261000000002</v>
      </c>
      <c r="M115">
        <v>0.26407143</v>
      </c>
    </row>
    <row r="116" spans="1:13" x14ac:dyDescent="0.25">
      <c r="A116">
        <v>0.15954315999999999</v>
      </c>
      <c r="B116">
        <v>0.20355511000000001</v>
      </c>
      <c r="C116">
        <v>8.8023825999999999E-2</v>
      </c>
      <c r="D116">
        <v>0.1925521</v>
      </c>
      <c r="E116">
        <v>0.46762657000000002</v>
      </c>
      <c r="F116">
        <v>0.28057599</v>
      </c>
      <c r="G116">
        <v>0.30808343999999999</v>
      </c>
      <c r="H116">
        <v>0.18154915999999999</v>
      </c>
      <c r="I116">
        <v>0.34659392</v>
      </c>
      <c r="J116">
        <v>0.81972199999999995</v>
      </c>
      <c r="K116">
        <v>0.56115197999999999</v>
      </c>
      <c r="L116">
        <v>0.57765639000000002</v>
      </c>
      <c r="M116">
        <v>0.18154912000000001</v>
      </c>
    </row>
    <row r="117" spans="1:13" x14ac:dyDescent="0.25">
      <c r="A117">
        <v>0.68218451999999996</v>
      </c>
      <c r="B117">
        <v>0.25857002000000001</v>
      </c>
      <c r="C117">
        <v>0.1925521</v>
      </c>
      <c r="D117">
        <v>1.1002978000000001</v>
      </c>
      <c r="E117">
        <v>0.10452829</v>
      </c>
      <c r="F117">
        <v>0.12653427</v>
      </c>
      <c r="G117">
        <v>8.2522355000000006E-2</v>
      </c>
      <c r="H117">
        <v>0.15404171</v>
      </c>
      <c r="I117">
        <v>0.17054620000000001</v>
      </c>
      <c r="J117">
        <v>0.19255216</v>
      </c>
      <c r="K117">
        <v>1.2488383000000001</v>
      </c>
      <c r="L117">
        <v>1.5294141999999999</v>
      </c>
      <c r="M117">
        <v>1.160814</v>
      </c>
    </row>
    <row r="118" spans="1:13" x14ac:dyDescent="0.25">
      <c r="A118">
        <v>0.24756697</v>
      </c>
      <c r="B118">
        <v>0.77571005000000004</v>
      </c>
      <c r="C118">
        <v>7.1519360000000004E-2</v>
      </c>
      <c r="D118">
        <v>0.15404169000000001</v>
      </c>
      <c r="E118">
        <v>0.15404169000000001</v>
      </c>
      <c r="F118">
        <v>0.12653427</v>
      </c>
      <c r="G118">
        <v>0.1100298</v>
      </c>
      <c r="H118">
        <v>0.12653424999999999</v>
      </c>
      <c r="I118">
        <v>0.61616694999999999</v>
      </c>
      <c r="J118">
        <v>7.7020860999999996E-2</v>
      </c>
      <c r="K118">
        <v>0.78121156000000003</v>
      </c>
      <c r="L118">
        <v>6.0516391000000003E-2</v>
      </c>
      <c r="M118">
        <v>0.12103274</v>
      </c>
    </row>
    <row r="119" spans="1:13" x14ac:dyDescent="0.25">
      <c r="A119">
        <v>0.46762651</v>
      </c>
      <c r="B119">
        <v>9.9026814000000005E-2</v>
      </c>
      <c r="C119">
        <v>0.16504467</v>
      </c>
      <c r="D119">
        <v>0.40160870999999998</v>
      </c>
      <c r="E119">
        <v>5.5014885999999999E-2</v>
      </c>
      <c r="F119">
        <v>9.9026822E-2</v>
      </c>
      <c r="G119">
        <v>0.23106257999999999</v>
      </c>
      <c r="H119">
        <v>0.97926508999999995</v>
      </c>
      <c r="I119">
        <v>0.34659392</v>
      </c>
      <c r="J119">
        <v>1.0342800999999999</v>
      </c>
      <c r="K119">
        <v>0.31358491999999999</v>
      </c>
      <c r="L119">
        <v>0.92425036000000005</v>
      </c>
      <c r="M119">
        <v>0.33008929999999997</v>
      </c>
    </row>
    <row r="120" spans="1:13" x14ac:dyDescent="0.25">
      <c r="A120">
        <v>0.49513393999999999</v>
      </c>
      <c r="B120">
        <v>0.62716978999999995</v>
      </c>
      <c r="C120">
        <v>0.28057592999999997</v>
      </c>
      <c r="D120">
        <v>7.1519360000000004E-2</v>
      </c>
      <c r="E120">
        <v>0.26957293999999998</v>
      </c>
      <c r="F120">
        <v>0.30258193999999999</v>
      </c>
      <c r="G120">
        <v>0.25857005</v>
      </c>
      <c r="H120">
        <v>0.86373383000000004</v>
      </c>
      <c r="I120">
        <v>0.43461776000000002</v>
      </c>
      <c r="J120">
        <v>0.57765639000000002</v>
      </c>
      <c r="K120">
        <v>1.5349157</v>
      </c>
      <c r="L120">
        <v>0.66017884000000004</v>
      </c>
      <c r="M120">
        <v>0.53914583000000005</v>
      </c>
    </row>
    <row r="121" spans="1:13" x14ac:dyDescent="0.25">
      <c r="A121">
        <v>0.34659377000000002</v>
      </c>
      <c r="B121">
        <v>7.1519367E-2</v>
      </c>
      <c r="C121">
        <v>0.26407145999999998</v>
      </c>
      <c r="D121">
        <v>0.5446474</v>
      </c>
      <c r="E121">
        <v>0.13753723000000001</v>
      </c>
      <c r="F121">
        <v>6.6017881E-2</v>
      </c>
      <c r="G121">
        <v>6.0516391000000003E-2</v>
      </c>
      <c r="H121">
        <v>0.29157895</v>
      </c>
      <c r="I121">
        <v>0.46212523999999999</v>
      </c>
      <c r="J121">
        <v>0.23106259000000001</v>
      </c>
      <c r="K121">
        <v>1.4799008</v>
      </c>
      <c r="L121">
        <v>0.86373394999999997</v>
      </c>
      <c r="M121">
        <v>0.82522326999999995</v>
      </c>
    </row>
    <row r="122" spans="1:13" x14ac:dyDescent="0.25">
      <c r="A122">
        <v>0.37410118999999997</v>
      </c>
      <c r="B122">
        <v>0.19805363000000001</v>
      </c>
      <c r="C122">
        <v>0.51163846000000002</v>
      </c>
      <c r="D122">
        <v>0.31358486000000002</v>
      </c>
      <c r="E122">
        <v>9.3525305000000003E-2</v>
      </c>
      <c r="F122">
        <v>8.2522355000000006E-2</v>
      </c>
      <c r="G122">
        <v>1.5019068</v>
      </c>
      <c r="H122">
        <v>9.3525312999999999E-2</v>
      </c>
      <c r="I122">
        <v>0.11002981000000001</v>
      </c>
      <c r="J122">
        <v>0.27507450999999999</v>
      </c>
      <c r="K122">
        <v>0.26957300000000001</v>
      </c>
      <c r="L122">
        <v>0.18705066000000001</v>
      </c>
      <c r="M122">
        <v>0.18154912000000001</v>
      </c>
    </row>
    <row r="123" spans="1:13" x14ac:dyDescent="0.25">
      <c r="A123">
        <v>0.46762651</v>
      </c>
      <c r="B123">
        <v>0.60516380999999997</v>
      </c>
      <c r="C123">
        <v>7.1519360000000004E-2</v>
      </c>
      <c r="D123">
        <v>0.92425018999999997</v>
      </c>
      <c r="E123">
        <v>0.13753723000000001</v>
      </c>
      <c r="F123">
        <v>6.6017881E-2</v>
      </c>
      <c r="G123">
        <v>5.5014900999999998E-2</v>
      </c>
      <c r="H123">
        <v>0.31358489000000001</v>
      </c>
      <c r="I123">
        <v>1.1553129</v>
      </c>
      <c r="J123">
        <v>0.37960284999999999</v>
      </c>
      <c r="K123">
        <v>1.2323337999999999</v>
      </c>
      <c r="L123">
        <v>0.4346177</v>
      </c>
      <c r="M123">
        <v>0.55565028999999999</v>
      </c>
    </row>
    <row r="124" spans="1:13" x14ac:dyDescent="0.25">
      <c r="A124">
        <v>0.30808335999999997</v>
      </c>
      <c r="B124">
        <v>0.21455809000000001</v>
      </c>
      <c r="C124">
        <v>0.33559081000000002</v>
      </c>
      <c r="D124">
        <v>0.47862956000000001</v>
      </c>
      <c r="E124">
        <v>0.10452829</v>
      </c>
      <c r="F124">
        <v>0.26407152</v>
      </c>
      <c r="G124">
        <v>0.19805364</v>
      </c>
      <c r="H124">
        <v>0.11553128</v>
      </c>
      <c r="I124">
        <v>0.78121160999999995</v>
      </c>
      <c r="J124">
        <v>0.21455811</v>
      </c>
      <c r="K124">
        <v>0.50063561999999995</v>
      </c>
      <c r="L124">
        <v>2.0245483000000002</v>
      </c>
      <c r="M124">
        <v>0.47312799</v>
      </c>
    </row>
    <row r="125" spans="1:13" x14ac:dyDescent="0.25">
      <c r="A125">
        <v>0.56115179999999998</v>
      </c>
      <c r="B125">
        <v>0.51163851999999999</v>
      </c>
      <c r="C125">
        <v>0.29708040000000002</v>
      </c>
      <c r="D125">
        <v>0.15954317000000001</v>
      </c>
      <c r="E125">
        <v>0.21455805999999999</v>
      </c>
      <c r="F125">
        <v>0.25857005</v>
      </c>
      <c r="G125">
        <v>0.27507450999999999</v>
      </c>
      <c r="H125">
        <v>0.35759680999999999</v>
      </c>
      <c r="I125">
        <v>0.71519374999999996</v>
      </c>
      <c r="J125">
        <v>0.91324735000000001</v>
      </c>
      <c r="K125">
        <v>7.7020860999999996E-2</v>
      </c>
      <c r="L125">
        <v>0.45112218999999998</v>
      </c>
      <c r="M125">
        <v>7.7020838999999994E-2</v>
      </c>
    </row>
    <row r="126" spans="1:13" x14ac:dyDescent="0.25">
      <c r="A126">
        <v>1.1057991</v>
      </c>
      <c r="B126">
        <v>1.0287786000000001</v>
      </c>
      <c r="C126">
        <v>0.85823225999999997</v>
      </c>
      <c r="D126">
        <v>0.13753723000000001</v>
      </c>
      <c r="E126">
        <v>0.37410122000000001</v>
      </c>
      <c r="F126">
        <v>0.78121156000000003</v>
      </c>
      <c r="G126">
        <v>0.41261175</v>
      </c>
      <c r="H126">
        <v>0.13753724000000001</v>
      </c>
      <c r="I126">
        <v>0.61616694999999999</v>
      </c>
      <c r="J126">
        <v>0.74820262000000004</v>
      </c>
      <c r="K126">
        <v>0.35209537000000002</v>
      </c>
      <c r="L126">
        <v>0.90774589999999999</v>
      </c>
    </row>
    <row r="127" spans="1:13" x14ac:dyDescent="0.25">
      <c r="A127">
        <v>0.22556102</v>
      </c>
      <c r="B127">
        <v>5.5014893000000002E-2</v>
      </c>
      <c r="C127">
        <v>0.36309826000000001</v>
      </c>
      <c r="D127">
        <v>0.39610722999999998</v>
      </c>
      <c r="E127">
        <v>0.10452829</v>
      </c>
      <c r="F127">
        <v>0.62166840000000001</v>
      </c>
      <c r="G127">
        <v>0.62716985000000003</v>
      </c>
      <c r="H127">
        <v>0.23106256</v>
      </c>
      <c r="I127">
        <v>0.61616694999999999</v>
      </c>
      <c r="J127">
        <v>0.15404171999999999</v>
      </c>
      <c r="K127">
        <v>0.42361471000000001</v>
      </c>
      <c r="L127">
        <v>0.15404171999999999</v>
      </c>
    </row>
    <row r="128" spans="1:13" x14ac:dyDescent="0.25">
      <c r="A128">
        <v>0.236564</v>
      </c>
      <c r="B128">
        <v>0.18154915999999999</v>
      </c>
      <c r="C128">
        <v>0.35209530999999999</v>
      </c>
      <c r="D128">
        <v>0.30808339000000001</v>
      </c>
      <c r="E128">
        <v>8.2522333000000003E-2</v>
      </c>
      <c r="F128">
        <v>6.0516391000000003E-2</v>
      </c>
      <c r="G128">
        <v>0.20355512000000001</v>
      </c>
      <c r="H128">
        <v>0.66568017000000002</v>
      </c>
      <c r="I128">
        <v>0.18154920999999999</v>
      </c>
      <c r="J128">
        <v>2.0080439999999999</v>
      </c>
      <c r="K128">
        <v>0.23106259000000001</v>
      </c>
      <c r="L128">
        <v>1.4578948</v>
      </c>
    </row>
    <row r="129" spans="1:12" x14ac:dyDescent="0.25">
      <c r="A129">
        <v>0.13753720999999999</v>
      </c>
      <c r="B129">
        <v>0.23106256</v>
      </c>
      <c r="C129">
        <v>0.99026798999999999</v>
      </c>
      <c r="D129">
        <v>0.15954317000000001</v>
      </c>
      <c r="E129">
        <v>0.11553127000000001</v>
      </c>
      <c r="F129">
        <v>0.27507450999999999</v>
      </c>
      <c r="G129">
        <v>1.0452831</v>
      </c>
      <c r="H129">
        <v>7.1519367E-2</v>
      </c>
      <c r="I129">
        <v>6.0516397999999999E-2</v>
      </c>
      <c r="J129">
        <v>5.5014897E-2</v>
      </c>
      <c r="K129">
        <v>1.1333070000000001</v>
      </c>
      <c r="L129">
        <v>1.6724528999999999</v>
      </c>
    </row>
    <row r="130" spans="1:12" x14ac:dyDescent="0.25">
      <c r="A130">
        <v>0.35759669999999999</v>
      </c>
      <c r="B130">
        <v>0.1045283</v>
      </c>
      <c r="C130">
        <v>0.35209530999999999</v>
      </c>
      <c r="D130">
        <v>0.53364444</v>
      </c>
      <c r="E130">
        <v>0.12103276</v>
      </c>
      <c r="F130">
        <v>0.63267136000000002</v>
      </c>
      <c r="G130">
        <v>0.40160877</v>
      </c>
      <c r="H130">
        <v>0.31358489000000001</v>
      </c>
      <c r="I130">
        <v>0.35759687000000001</v>
      </c>
      <c r="J130">
        <v>0.27507450999999999</v>
      </c>
      <c r="K130">
        <v>1.3808739999999999</v>
      </c>
      <c r="L130">
        <v>0.84722942000000001</v>
      </c>
    </row>
    <row r="131" spans="1:12" x14ac:dyDescent="0.25">
      <c r="A131">
        <v>0.18705060000000001</v>
      </c>
      <c r="B131">
        <v>0.13753724000000001</v>
      </c>
      <c r="C131">
        <v>0.58865928999999995</v>
      </c>
      <c r="D131">
        <v>0.15954317000000001</v>
      </c>
      <c r="E131">
        <v>0.12103276</v>
      </c>
      <c r="F131">
        <v>0.23106257999999999</v>
      </c>
      <c r="G131">
        <v>6.0516391000000003E-2</v>
      </c>
      <c r="H131">
        <v>6.6017874000000004E-2</v>
      </c>
      <c r="I131">
        <v>0.15404174000000001</v>
      </c>
      <c r="J131">
        <v>0.30258193999999999</v>
      </c>
      <c r="K131">
        <v>0.64917575999999999</v>
      </c>
      <c r="L131">
        <v>5.5014897E-2</v>
      </c>
    </row>
    <row r="132" spans="1:12" x14ac:dyDescent="0.25">
      <c r="A132">
        <v>0.16504464999999999</v>
      </c>
      <c r="B132">
        <v>0.19805363000000001</v>
      </c>
      <c r="C132">
        <v>0.26407145999999998</v>
      </c>
      <c r="D132">
        <v>0.29157892000000002</v>
      </c>
      <c r="E132">
        <v>0.21455805999999999</v>
      </c>
      <c r="F132">
        <v>6.6017881E-2</v>
      </c>
      <c r="G132">
        <v>0.17604768000000001</v>
      </c>
      <c r="H132">
        <v>0.25857002000000001</v>
      </c>
      <c r="I132">
        <v>0.69318782999999995</v>
      </c>
      <c r="J132">
        <v>0.55565047000000001</v>
      </c>
      <c r="K132">
        <v>0.81972199999999995</v>
      </c>
      <c r="L132">
        <v>0.36859983000000002</v>
      </c>
    </row>
    <row r="133" spans="1:12" x14ac:dyDescent="0.25">
      <c r="A133">
        <v>1.1002977</v>
      </c>
      <c r="B133">
        <v>0.17604766999999999</v>
      </c>
      <c r="C133">
        <v>0.35759676000000001</v>
      </c>
      <c r="D133">
        <v>0.23656403000000001</v>
      </c>
      <c r="E133">
        <v>1.2983513</v>
      </c>
      <c r="F133">
        <v>0.46212514999999998</v>
      </c>
      <c r="G133">
        <v>6.0516391000000003E-2</v>
      </c>
      <c r="H133">
        <v>0.80321746999999999</v>
      </c>
      <c r="I133">
        <v>5.5014905000000003E-2</v>
      </c>
      <c r="J133">
        <v>9.9026828999999997E-2</v>
      </c>
      <c r="K133">
        <v>0.38510432999999999</v>
      </c>
      <c r="L133">
        <v>0.57765639000000002</v>
      </c>
    </row>
    <row r="134" spans="1:12" x14ac:dyDescent="0.25">
      <c r="A134">
        <v>1.3038527</v>
      </c>
      <c r="B134">
        <v>0.92425025000000005</v>
      </c>
      <c r="C134">
        <v>8.8023825999999999E-2</v>
      </c>
      <c r="D134">
        <v>0.30808339000000001</v>
      </c>
      <c r="E134">
        <v>6.0516380000000002E-2</v>
      </c>
      <c r="F134">
        <v>1.4578948</v>
      </c>
      <c r="G134">
        <v>0.46212514999999998</v>
      </c>
      <c r="H134">
        <v>6.0516383E-2</v>
      </c>
      <c r="I134">
        <v>2.2226021</v>
      </c>
      <c r="J134">
        <v>0.92425036000000005</v>
      </c>
      <c r="K134">
        <v>0.53364456000000005</v>
      </c>
      <c r="L134">
        <v>1.1663159000000001</v>
      </c>
    </row>
    <row r="135" spans="1:12" x14ac:dyDescent="0.25">
      <c r="A135">
        <v>0.45112205</v>
      </c>
      <c r="B135">
        <v>0.23656404</v>
      </c>
      <c r="C135">
        <v>0.56665337000000005</v>
      </c>
      <c r="D135">
        <v>0.15404169000000001</v>
      </c>
      <c r="E135">
        <v>5.5014885999999999E-2</v>
      </c>
      <c r="F135">
        <v>6.6017881E-2</v>
      </c>
      <c r="G135">
        <v>0.31908639999999999</v>
      </c>
      <c r="H135">
        <v>0.35759680999999999</v>
      </c>
      <c r="I135">
        <v>8.8023849000000001E-2</v>
      </c>
      <c r="J135">
        <v>0.33559090000000003</v>
      </c>
      <c r="K135">
        <v>0.17054618999999999</v>
      </c>
      <c r="L135">
        <v>6.6017881E-2</v>
      </c>
    </row>
    <row r="136" spans="1:12" x14ac:dyDescent="0.25">
      <c r="A136">
        <v>0.26957291</v>
      </c>
      <c r="B136">
        <v>0.30808342</v>
      </c>
      <c r="C136">
        <v>0.25856999000000003</v>
      </c>
      <c r="D136">
        <v>0.41811316999999998</v>
      </c>
      <c r="E136">
        <v>9.3525305000000003E-2</v>
      </c>
      <c r="F136">
        <v>0.35759684000000003</v>
      </c>
      <c r="G136">
        <v>0.12103278000000001</v>
      </c>
      <c r="H136">
        <v>0.36859979999999998</v>
      </c>
      <c r="I136">
        <v>9.3525342999999997E-2</v>
      </c>
      <c r="J136">
        <v>0.25306854000000001</v>
      </c>
      <c r="K136">
        <v>0.58315795999999998</v>
      </c>
      <c r="L136">
        <v>0.46762666000000003</v>
      </c>
    </row>
    <row r="137" spans="1:12" x14ac:dyDescent="0.25">
      <c r="A137">
        <v>0.51713991000000004</v>
      </c>
      <c r="B137">
        <v>0.29157895</v>
      </c>
      <c r="C137">
        <v>0.27507445000000003</v>
      </c>
      <c r="D137">
        <v>0.20905658999999999</v>
      </c>
      <c r="E137">
        <v>0.15954317000000001</v>
      </c>
      <c r="F137">
        <v>9.3525319999999995E-2</v>
      </c>
      <c r="G137">
        <v>6.6017881E-2</v>
      </c>
      <c r="H137">
        <v>0.21455809000000001</v>
      </c>
      <c r="I137">
        <v>0.24756708999999999</v>
      </c>
      <c r="L137">
        <v>0.44011918</v>
      </c>
    </row>
    <row r="138" spans="1:12" x14ac:dyDescent="0.25">
      <c r="A138">
        <v>7.1519351999999994E-2</v>
      </c>
      <c r="B138">
        <v>0.11002979</v>
      </c>
      <c r="C138">
        <v>5.5014885999999999E-2</v>
      </c>
      <c r="D138">
        <v>0.24756700000000001</v>
      </c>
      <c r="E138">
        <v>0.52814293000000001</v>
      </c>
      <c r="F138">
        <v>0.39610729</v>
      </c>
      <c r="G138">
        <v>0.45662364</v>
      </c>
      <c r="H138">
        <v>1.7054617000000001</v>
      </c>
      <c r="I138">
        <v>0.52814311000000003</v>
      </c>
      <c r="L138">
        <v>0.40160877</v>
      </c>
    </row>
    <row r="139" spans="1:12" x14ac:dyDescent="0.25">
      <c r="A139">
        <v>0.59416073999999997</v>
      </c>
      <c r="B139">
        <v>0.51714002999999997</v>
      </c>
      <c r="C139">
        <v>0.77020842</v>
      </c>
      <c r="D139">
        <v>0.33008933000000001</v>
      </c>
      <c r="E139">
        <v>7.7020846000000004E-2</v>
      </c>
      <c r="F139">
        <v>0.18154918</v>
      </c>
      <c r="G139">
        <v>0.55014901999999999</v>
      </c>
      <c r="H139">
        <v>0.24206553</v>
      </c>
      <c r="I139">
        <v>7.7020869000000006E-2</v>
      </c>
      <c r="L139">
        <v>0.63817281000000003</v>
      </c>
    </row>
    <row r="140" spans="1:12" x14ac:dyDescent="0.25">
      <c r="A140">
        <v>0.17604764000000001</v>
      </c>
      <c r="B140">
        <v>1.7329692999999999</v>
      </c>
      <c r="C140">
        <v>0.79771583999999995</v>
      </c>
      <c r="D140">
        <v>0.46762657000000002</v>
      </c>
      <c r="E140">
        <v>7.7020846000000004E-2</v>
      </c>
      <c r="F140">
        <v>0.45112218999999998</v>
      </c>
      <c r="G140">
        <v>0.72069519999999998</v>
      </c>
      <c r="H140">
        <v>5.5014893000000002E-2</v>
      </c>
      <c r="I140">
        <v>1.1223041</v>
      </c>
      <c r="L140">
        <v>0.88573992000000001</v>
      </c>
    </row>
    <row r="141" spans="1:12" x14ac:dyDescent="0.25">
      <c r="A141">
        <v>0.33008929999999997</v>
      </c>
      <c r="B141">
        <v>9.9026814000000005E-2</v>
      </c>
      <c r="C141">
        <v>0.17604765</v>
      </c>
      <c r="D141">
        <v>0.35759676000000001</v>
      </c>
      <c r="E141">
        <v>0.11002977</v>
      </c>
      <c r="F141">
        <v>0.31908639999999999</v>
      </c>
      <c r="G141">
        <v>0.40160877</v>
      </c>
      <c r="H141">
        <v>0.37410125</v>
      </c>
      <c r="I141">
        <v>0.31908646000000002</v>
      </c>
      <c r="L141">
        <v>1.2213308</v>
      </c>
    </row>
    <row r="142" spans="1:12" x14ac:dyDescent="0.25">
      <c r="A142">
        <v>0.83622622000000002</v>
      </c>
      <c r="B142">
        <v>0.22005957000000001</v>
      </c>
      <c r="C142">
        <v>0.71519350999999998</v>
      </c>
      <c r="D142">
        <v>0.18705061000000001</v>
      </c>
      <c r="E142">
        <v>7.7020846000000004E-2</v>
      </c>
      <c r="F142">
        <v>0.29708045999999999</v>
      </c>
      <c r="G142">
        <v>0.27507450999999999</v>
      </c>
      <c r="H142">
        <v>6.6017874000000004E-2</v>
      </c>
      <c r="I142">
        <v>0.33008945000000001</v>
      </c>
      <c r="L142">
        <v>0.63817281000000003</v>
      </c>
    </row>
    <row r="143" spans="1:12" x14ac:dyDescent="0.25">
      <c r="A143">
        <v>0.73719942999999999</v>
      </c>
      <c r="B143">
        <v>0.22556108</v>
      </c>
      <c r="C143">
        <v>0.40711017999999999</v>
      </c>
      <c r="D143">
        <v>9.9026806999999994E-2</v>
      </c>
      <c r="E143">
        <v>0.11002977</v>
      </c>
      <c r="F143">
        <v>5.5014900999999998E-2</v>
      </c>
      <c r="G143">
        <v>0.96826226000000004</v>
      </c>
      <c r="H143">
        <v>0.42361468000000002</v>
      </c>
      <c r="I143">
        <v>0.33559093000000001</v>
      </c>
      <c r="L143">
        <v>9.3525328000000005E-2</v>
      </c>
    </row>
    <row r="144" spans="1:12" x14ac:dyDescent="0.25">
      <c r="A144">
        <v>0.70419054999999997</v>
      </c>
      <c r="B144">
        <v>0.29157895</v>
      </c>
      <c r="C144">
        <v>0.14854020000000001</v>
      </c>
      <c r="D144">
        <v>0.80321741000000002</v>
      </c>
      <c r="E144">
        <v>0.68768609000000003</v>
      </c>
      <c r="F144">
        <v>0.45662364</v>
      </c>
      <c r="G144">
        <v>0.17604768000000001</v>
      </c>
      <c r="H144">
        <v>7.1519367E-2</v>
      </c>
      <c r="I144">
        <v>7.7020869000000006E-2</v>
      </c>
      <c r="L144">
        <v>0.67668331000000004</v>
      </c>
    </row>
    <row r="145" spans="1:12" x14ac:dyDescent="0.25">
      <c r="A145">
        <v>0.236564</v>
      </c>
      <c r="B145">
        <v>0.69868909999999995</v>
      </c>
      <c r="C145">
        <v>0.10452829</v>
      </c>
      <c r="D145">
        <v>0.62716972999999998</v>
      </c>
      <c r="E145">
        <v>0.50613695000000003</v>
      </c>
      <c r="F145">
        <v>0.26957300000000001</v>
      </c>
      <c r="G145">
        <v>0.14854023</v>
      </c>
      <c r="H145">
        <v>0.1045283</v>
      </c>
      <c r="I145">
        <v>0.68768631999999996</v>
      </c>
      <c r="L145">
        <v>0.49513415</v>
      </c>
    </row>
    <row r="146" spans="1:12" x14ac:dyDescent="0.25">
      <c r="A146">
        <v>0.53364438000000003</v>
      </c>
      <c r="B146">
        <v>7.7020854E-2</v>
      </c>
      <c r="C146">
        <v>0.15404169000000001</v>
      </c>
      <c r="D146">
        <v>0.25306847999999998</v>
      </c>
      <c r="E146">
        <v>7.1519360000000004E-2</v>
      </c>
      <c r="F146">
        <v>0.12103278000000001</v>
      </c>
      <c r="G146">
        <v>6.0516391000000003E-2</v>
      </c>
      <c r="H146">
        <v>9.9026814000000005E-2</v>
      </c>
      <c r="I146">
        <v>7.1519374999999996E-2</v>
      </c>
      <c r="L146">
        <v>0.14303873</v>
      </c>
    </row>
    <row r="147" spans="1:12" x14ac:dyDescent="0.25">
      <c r="A147">
        <v>0.25306845</v>
      </c>
      <c r="B147">
        <v>0.1045283</v>
      </c>
      <c r="C147">
        <v>0.62166827999999996</v>
      </c>
      <c r="D147">
        <v>0.12653423999999999</v>
      </c>
      <c r="E147">
        <v>0.53914589000000002</v>
      </c>
      <c r="F147">
        <v>0.73719972</v>
      </c>
      <c r="G147">
        <v>0.40711024000000001</v>
      </c>
      <c r="H147">
        <v>6.0516383E-2</v>
      </c>
      <c r="I147">
        <v>0.30808347000000003</v>
      </c>
      <c r="L147">
        <v>0.96276075000000005</v>
      </c>
    </row>
    <row r="148" spans="1:12" x14ac:dyDescent="0.25">
      <c r="A148">
        <v>0.40160865000000001</v>
      </c>
      <c r="B148">
        <v>0.42361468000000002</v>
      </c>
      <c r="C148">
        <v>0.43461760999999999</v>
      </c>
      <c r="D148">
        <v>0.60516375</v>
      </c>
      <c r="E148">
        <v>0.24756700000000001</v>
      </c>
      <c r="F148">
        <v>0.26957300000000001</v>
      </c>
      <c r="G148">
        <v>0.10452831</v>
      </c>
      <c r="H148">
        <v>0.53914594999999998</v>
      </c>
      <c r="I148">
        <v>6.0516397999999999E-2</v>
      </c>
      <c r="L148">
        <v>0.51163857999999995</v>
      </c>
    </row>
    <row r="149" spans="1:12" x14ac:dyDescent="0.25">
      <c r="A149">
        <v>0.31358482999999998</v>
      </c>
      <c r="B149">
        <v>5.5014893000000002E-2</v>
      </c>
      <c r="C149">
        <v>0.18154913</v>
      </c>
      <c r="D149">
        <v>0.26407145999999998</v>
      </c>
      <c r="E149">
        <v>8.8023825999999999E-2</v>
      </c>
      <c r="F149">
        <v>0.88573986000000005</v>
      </c>
      <c r="G149">
        <v>7.7020860999999996E-2</v>
      </c>
      <c r="H149">
        <v>0.52264147999999999</v>
      </c>
      <c r="I149">
        <v>0.72069525999999995</v>
      </c>
      <c r="L149">
        <v>0.81972199999999995</v>
      </c>
    </row>
    <row r="150" spans="1:12" x14ac:dyDescent="0.25">
      <c r="A150">
        <v>0.41811311000000001</v>
      </c>
      <c r="B150">
        <v>6.0516383E-2</v>
      </c>
      <c r="C150">
        <v>0.32458782000000003</v>
      </c>
      <c r="D150">
        <v>8.8023825999999999E-2</v>
      </c>
      <c r="E150">
        <v>5.5014885999999999E-2</v>
      </c>
      <c r="F150">
        <v>0.25857005</v>
      </c>
      <c r="G150">
        <v>0.29708045999999999</v>
      </c>
      <c r="H150">
        <v>0.41261172000000002</v>
      </c>
      <c r="I150">
        <v>7.7020869000000006E-2</v>
      </c>
      <c r="L150">
        <v>0.22005959</v>
      </c>
    </row>
    <row r="151" spans="1:12" x14ac:dyDescent="0.25">
      <c r="A151">
        <v>0.26407143</v>
      </c>
      <c r="B151">
        <v>0.12103277</v>
      </c>
      <c r="C151">
        <v>0.11553127000000001</v>
      </c>
      <c r="D151">
        <v>0.15954317000000001</v>
      </c>
      <c r="E151">
        <v>0.12103276</v>
      </c>
      <c r="F151">
        <v>0.13203576</v>
      </c>
      <c r="G151">
        <v>5.5014900999999998E-2</v>
      </c>
      <c r="H151">
        <v>0.18705063</v>
      </c>
      <c r="I151">
        <v>0.20355514</v>
      </c>
      <c r="L151">
        <v>0.41261175</v>
      </c>
    </row>
    <row r="152" spans="1:12" x14ac:dyDescent="0.25">
      <c r="A152">
        <v>0.20355506000000001</v>
      </c>
      <c r="B152">
        <v>0.17604766999999999</v>
      </c>
      <c r="C152">
        <v>0.34659382999999999</v>
      </c>
      <c r="D152">
        <v>0.48413104000000001</v>
      </c>
      <c r="E152">
        <v>0.12653423999999999</v>
      </c>
      <c r="F152">
        <v>0.28607749999999998</v>
      </c>
      <c r="G152">
        <v>0.32458790999999998</v>
      </c>
      <c r="H152">
        <v>5.5014893000000002E-2</v>
      </c>
      <c r="I152">
        <v>0.29708048999999997</v>
      </c>
      <c r="L152">
        <v>0.21455811</v>
      </c>
    </row>
    <row r="153" spans="1:12" x14ac:dyDescent="0.25">
      <c r="A153">
        <v>1.0122738</v>
      </c>
      <c r="B153">
        <v>0.14854021000000001</v>
      </c>
      <c r="C153">
        <v>0.64367425</v>
      </c>
      <c r="D153">
        <v>7.7020846000000004E-2</v>
      </c>
      <c r="E153">
        <v>5.5014885999999999E-2</v>
      </c>
      <c r="F153">
        <v>0.1100298</v>
      </c>
      <c r="G153">
        <v>0.22556109999999999</v>
      </c>
      <c r="H153">
        <v>0.51163851999999999</v>
      </c>
      <c r="I153">
        <v>0.24206559</v>
      </c>
      <c r="L153">
        <v>0.89674282000000005</v>
      </c>
    </row>
    <row r="154" spans="1:12" x14ac:dyDescent="0.25">
      <c r="A154">
        <v>0.91324704999999995</v>
      </c>
      <c r="B154">
        <v>0.12653424999999999</v>
      </c>
      <c r="C154">
        <v>0.11553127000000001</v>
      </c>
      <c r="D154">
        <v>1.1168022</v>
      </c>
      <c r="E154">
        <v>0.72619652999999995</v>
      </c>
      <c r="F154">
        <v>0.19805364</v>
      </c>
      <c r="G154">
        <v>0.41811323</v>
      </c>
      <c r="H154">
        <v>0.61066531999999996</v>
      </c>
      <c r="I154">
        <v>9.9026835999999993E-2</v>
      </c>
      <c r="L154">
        <v>0.37410131000000002</v>
      </c>
    </row>
    <row r="155" spans="1:12" x14ac:dyDescent="0.25">
      <c r="A155">
        <v>0.26957291</v>
      </c>
      <c r="B155">
        <v>0.14854021000000001</v>
      </c>
      <c r="C155">
        <v>0.47862956000000001</v>
      </c>
      <c r="D155">
        <v>6.0516380000000002E-2</v>
      </c>
      <c r="E155">
        <v>0.22556103999999999</v>
      </c>
      <c r="F155">
        <v>0.27507450999999999</v>
      </c>
      <c r="G155">
        <v>0.79771608000000005</v>
      </c>
      <c r="H155">
        <v>0.51163851999999999</v>
      </c>
      <c r="I155">
        <v>0.1210328</v>
      </c>
      <c r="L155">
        <v>1.0012711999999999</v>
      </c>
    </row>
    <row r="156" spans="1:12" x14ac:dyDescent="0.25">
      <c r="A156">
        <v>0.45662352</v>
      </c>
      <c r="B156">
        <v>8.2522347999999995E-2</v>
      </c>
      <c r="C156">
        <v>0.46762657000000002</v>
      </c>
      <c r="D156">
        <v>0.12653423999999999</v>
      </c>
      <c r="E156">
        <v>5.5014885999999999E-2</v>
      </c>
      <c r="F156">
        <v>0.17604768000000001</v>
      </c>
      <c r="G156">
        <v>0.92975180999999996</v>
      </c>
      <c r="H156">
        <v>1.4028797</v>
      </c>
      <c r="I156">
        <v>5.5014905000000003E-2</v>
      </c>
      <c r="L156">
        <v>0.69868916000000003</v>
      </c>
    </row>
    <row r="157" spans="1:12" x14ac:dyDescent="0.25">
      <c r="A157">
        <v>0.40160865000000001</v>
      </c>
      <c r="B157">
        <v>0.12103277</v>
      </c>
      <c r="C157">
        <v>0.24206552000000001</v>
      </c>
      <c r="D157">
        <v>0.16504467</v>
      </c>
      <c r="E157">
        <v>0.29708040000000002</v>
      </c>
      <c r="F157">
        <v>0.11553128999999999</v>
      </c>
      <c r="G157">
        <v>7.1519374999999996E-2</v>
      </c>
      <c r="H157">
        <v>0.17604766999999999</v>
      </c>
      <c r="I157">
        <v>0.99576980000000004</v>
      </c>
      <c r="L157">
        <v>0.94075483000000004</v>
      </c>
    </row>
    <row r="158" spans="1:12" x14ac:dyDescent="0.25">
      <c r="A158">
        <v>0.21455804000000001</v>
      </c>
      <c r="B158">
        <v>0.14854021000000001</v>
      </c>
      <c r="C158">
        <v>0.47312805000000002</v>
      </c>
      <c r="D158">
        <v>1.1718172</v>
      </c>
      <c r="E158">
        <v>0.20905658999999999</v>
      </c>
      <c r="F158">
        <v>0.36309835000000001</v>
      </c>
      <c r="G158">
        <v>0.47862965000000002</v>
      </c>
      <c r="H158">
        <v>1.023277</v>
      </c>
      <c r="I158">
        <v>0.25857005</v>
      </c>
      <c r="L158">
        <v>0.31358491999999999</v>
      </c>
    </row>
    <row r="159" spans="1:12" x14ac:dyDescent="0.25">
      <c r="A159">
        <v>0.49513393999999999</v>
      </c>
      <c r="B159">
        <v>0.27507448000000001</v>
      </c>
      <c r="C159">
        <v>6.0516380000000002E-2</v>
      </c>
      <c r="D159">
        <v>0.17604765</v>
      </c>
      <c r="E159">
        <v>0.34109232</v>
      </c>
      <c r="F159">
        <v>0.57765639000000002</v>
      </c>
      <c r="G159">
        <v>0.44011920999999998</v>
      </c>
      <c r="H159">
        <v>1.7989869999999999</v>
      </c>
      <c r="I159">
        <v>5.5014905000000003E-2</v>
      </c>
      <c r="L159">
        <v>0.45662366999999998</v>
      </c>
    </row>
    <row r="160" spans="1:12" x14ac:dyDescent="0.25">
      <c r="A160">
        <v>0.25306845</v>
      </c>
      <c r="B160">
        <v>0.16504469999999999</v>
      </c>
      <c r="C160">
        <v>9.9026806999999994E-2</v>
      </c>
      <c r="D160">
        <v>0.14303872000000001</v>
      </c>
      <c r="E160">
        <v>5.5014885999999999E-2</v>
      </c>
      <c r="F160">
        <v>0.50063561999999995</v>
      </c>
      <c r="G160">
        <v>0.43461772999999998</v>
      </c>
      <c r="H160">
        <v>0.4676266</v>
      </c>
      <c r="I160">
        <v>1.0452832000000001</v>
      </c>
      <c r="L160">
        <v>1.1168024999999999</v>
      </c>
    </row>
    <row r="161" spans="1:12" x14ac:dyDescent="0.25">
      <c r="A161">
        <v>0.64917557999999997</v>
      </c>
      <c r="B161">
        <v>0.23656404</v>
      </c>
      <c r="C161">
        <v>0.20355508999999999</v>
      </c>
      <c r="D161">
        <v>0.22556103999999999</v>
      </c>
      <c r="E161">
        <v>9.3525305000000003E-2</v>
      </c>
      <c r="F161">
        <v>0.12103278000000001</v>
      </c>
      <c r="G161">
        <v>5.5014900999999998E-2</v>
      </c>
      <c r="H161">
        <v>0.39060571999999999</v>
      </c>
      <c r="I161">
        <v>0.20355514</v>
      </c>
      <c r="L161">
        <v>0.20355512000000001</v>
      </c>
    </row>
    <row r="162" spans="1:12" x14ac:dyDescent="0.25">
      <c r="A162">
        <v>0.42361455999999997</v>
      </c>
      <c r="B162">
        <v>0.13203575000000001</v>
      </c>
      <c r="C162">
        <v>0.17054616</v>
      </c>
      <c r="D162">
        <v>7.1519360000000004E-2</v>
      </c>
      <c r="E162">
        <v>5.5014885999999999E-2</v>
      </c>
      <c r="F162">
        <v>0.18705063999999999</v>
      </c>
      <c r="G162">
        <v>5.5014900999999998E-2</v>
      </c>
      <c r="H162">
        <v>1.4578947</v>
      </c>
      <c r="I162">
        <v>0.26407154999999999</v>
      </c>
      <c r="L162">
        <v>0.12653427</v>
      </c>
    </row>
    <row r="163" spans="1:12" x14ac:dyDescent="0.25">
      <c r="A163">
        <v>0.38510418000000002</v>
      </c>
      <c r="B163">
        <v>0.15954319</v>
      </c>
      <c r="C163">
        <v>1.2653425</v>
      </c>
      <c r="D163">
        <v>0.24206552000000001</v>
      </c>
      <c r="E163">
        <v>0.15954317000000001</v>
      </c>
      <c r="F163">
        <v>1.1993248000000001</v>
      </c>
      <c r="G163">
        <v>0.61066538000000004</v>
      </c>
      <c r="H163">
        <v>0.35759680999999999</v>
      </c>
      <c r="I163">
        <v>0.28607749999999998</v>
      </c>
      <c r="L163">
        <v>0.41811323</v>
      </c>
    </row>
    <row r="164" spans="1:12" x14ac:dyDescent="0.25">
      <c r="A164">
        <v>0.11553126</v>
      </c>
      <c r="B164">
        <v>0.14303873</v>
      </c>
      <c r="C164">
        <v>0.31908634000000002</v>
      </c>
      <c r="D164">
        <v>8.2522333000000003E-2</v>
      </c>
      <c r="E164">
        <v>0.10452829</v>
      </c>
      <c r="F164">
        <v>0.14303874999999999</v>
      </c>
      <c r="G164">
        <v>5.5014900999999998E-2</v>
      </c>
      <c r="H164">
        <v>0.63817274999999996</v>
      </c>
      <c r="I164">
        <v>0.73169821999999995</v>
      </c>
      <c r="L164">
        <v>0.50063561999999995</v>
      </c>
    </row>
    <row r="165" spans="1:12" x14ac:dyDescent="0.25">
      <c r="A165">
        <v>0.11002976</v>
      </c>
      <c r="B165">
        <v>0.16504469999999999</v>
      </c>
      <c r="C165">
        <v>0.16504467</v>
      </c>
      <c r="D165">
        <v>0.42911612999999998</v>
      </c>
      <c r="E165">
        <v>6.0516380000000002E-2</v>
      </c>
      <c r="F165">
        <v>0.35759684000000003</v>
      </c>
      <c r="G165">
        <v>5.5014900999999998E-2</v>
      </c>
      <c r="H165">
        <v>1.6064349</v>
      </c>
      <c r="I165">
        <v>0.24756708999999999</v>
      </c>
    </row>
    <row r="166" spans="1:12" x14ac:dyDescent="0.25">
      <c r="A166">
        <v>0.35209528000000001</v>
      </c>
      <c r="B166">
        <v>0.20905660000000001</v>
      </c>
      <c r="C166">
        <v>1.001271</v>
      </c>
      <c r="D166">
        <v>0.24206552000000001</v>
      </c>
      <c r="E166">
        <v>0.31358486000000002</v>
      </c>
      <c r="F166">
        <v>0.22556109999999999</v>
      </c>
      <c r="G166">
        <v>5.5014900999999998E-2</v>
      </c>
      <c r="H166">
        <v>0.45112215999999999</v>
      </c>
      <c r="I166">
        <v>0.30808347000000003</v>
      </c>
    </row>
    <row r="167" spans="1:12" x14ac:dyDescent="0.25">
      <c r="A167">
        <v>0.43461755000000002</v>
      </c>
      <c r="B167">
        <v>0.85273087000000003</v>
      </c>
      <c r="C167">
        <v>9.3525305000000003E-2</v>
      </c>
      <c r="D167">
        <v>0.13203572999999999</v>
      </c>
      <c r="E167">
        <v>0.14303872000000001</v>
      </c>
      <c r="F167">
        <v>0.19255215000000001</v>
      </c>
      <c r="G167">
        <v>0.47862965000000002</v>
      </c>
      <c r="H167">
        <v>0.26407149000000002</v>
      </c>
      <c r="I167">
        <v>1.0782921000000001</v>
      </c>
    </row>
    <row r="168" spans="1:12" x14ac:dyDescent="0.25">
      <c r="A168">
        <v>6.6017858999999998E-2</v>
      </c>
      <c r="B168">
        <v>5.5014893000000002E-2</v>
      </c>
      <c r="C168">
        <v>0.22005954</v>
      </c>
      <c r="D168">
        <v>7.7020846000000004E-2</v>
      </c>
      <c r="E168">
        <v>9.9026806999999994E-2</v>
      </c>
      <c r="G168">
        <v>0.18154918</v>
      </c>
      <c r="H168">
        <v>0.28607747</v>
      </c>
      <c r="I168">
        <v>0.96826237000000004</v>
      </c>
    </row>
    <row r="169" spans="1:12" x14ac:dyDescent="0.25">
      <c r="A169">
        <v>0.33559077999999998</v>
      </c>
      <c r="B169">
        <v>0.26407149000000002</v>
      </c>
      <c r="C169">
        <v>0.28607744000000002</v>
      </c>
      <c r="D169">
        <v>0.73169797999999997</v>
      </c>
      <c r="E169">
        <v>9.3525305000000003E-2</v>
      </c>
      <c r="G169">
        <v>8.8023841000000005E-2</v>
      </c>
      <c r="H169">
        <v>0.53914594999999998</v>
      </c>
      <c r="I169">
        <v>1.1553129</v>
      </c>
    </row>
    <row r="170" spans="1:12" x14ac:dyDescent="0.25">
      <c r="A170">
        <v>0.47312799</v>
      </c>
      <c r="B170">
        <v>0.42361468000000002</v>
      </c>
      <c r="C170">
        <v>0.35759676000000001</v>
      </c>
      <c r="D170">
        <v>0.26957293999999998</v>
      </c>
      <c r="E170">
        <v>0.1925521</v>
      </c>
      <c r="G170">
        <v>0.46762662999999999</v>
      </c>
      <c r="H170">
        <v>0.61066531999999996</v>
      </c>
      <c r="I170">
        <v>1.1333070999999999</v>
      </c>
    </row>
    <row r="171" spans="1:12" x14ac:dyDescent="0.25">
      <c r="A171">
        <v>0.50063544999999998</v>
      </c>
      <c r="B171">
        <v>9.9026814000000005E-2</v>
      </c>
      <c r="C171">
        <v>0.75370400999999998</v>
      </c>
      <c r="D171">
        <v>7.7020846000000004E-2</v>
      </c>
      <c r="E171">
        <v>6.0516380000000002E-2</v>
      </c>
      <c r="G171">
        <v>0.26407152</v>
      </c>
      <c r="H171">
        <v>0.48413107</v>
      </c>
      <c r="I171">
        <v>1.2818472000000001</v>
      </c>
    </row>
    <row r="172" spans="1:12" x14ac:dyDescent="0.25">
      <c r="A172">
        <v>0.28607740999999998</v>
      </c>
      <c r="B172">
        <v>0.26407149000000002</v>
      </c>
      <c r="C172">
        <v>0.48963248999999998</v>
      </c>
      <c r="D172">
        <v>0.15954317000000001</v>
      </c>
      <c r="E172">
        <v>0.55014890000000005</v>
      </c>
      <c r="G172">
        <v>5.5014900999999998E-2</v>
      </c>
      <c r="H172">
        <v>0.61066531999999996</v>
      </c>
      <c r="I172">
        <v>0.75370419</v>
      </c>
    </row>
    <row r="173" spans="1:12" x14ac:dyDescent="0.25">
      <c r="A173">
        <v>0.44562056999999999</v>
      </c>
      <c r="B173">
        <v>0.22005957000000001</v>
      </c>
      <c r="C173">
        <v>0.45112207999999998</v>
      </c>
      <c r="D173">
        <v>5.5014885999999999E-2</v>
      </c>
      <c r="E173">
        <v>0.62716972999999998</v>
      </c>
      <c r="G173">
        <v>5.5014900999999998E-2</v>
      </c>
      <c r="H173">
        <v>1.1498113999999999</v>
      </c>
      <c r="I173">
        <v>0.22005962000000001</v>
      </c>
    </row>
    <row r="174" spans="1:12" x14ac:dyDescent="0.25">
      <c r="A174">
        <v>0.20905656</v>
      </c>
      <c r="B174">
        <v>1.2433367</v>
      </c>
      <c r="C174">
        <v>0.12653423999999999</v>
      </c>
      <c r="D174">
        <v>0.30258188000000003</v>
      </c>
      <c r="E174">
        <v>5.5014885999999999E-2</v>
      </c>
      <c r="G174">
        <v>0.33008942000000002</v>
      </c>
      <c r="H174">
        <v>0.28057596000000001</v>
      </c>
      <c r="I174">
        <v>0.59416097000000001</v>
      </c>
    </row>
    <row r="175" spans="1:12" x14ac:dyDescent="0.25">
      <c r="A175">
        <v>0.73719942999999999</v>
      </c>
      <c r="B175">
        <v>6.6017874000000004E-2</v>
      </c>
      <c r="C175">
        <v>8.2522333000000003E-2</v>
      </c>
      <c r="D175">
        <v>0.88573974</v>
      </c>
      <c r="E175">
        <v>0.77020842</v>
      </c>
      <c r="G175">
        <v>0.31358491999999999</v>
      </c>
      <c r="H175">
        <v>1.2763454999999999</v>
      </c>
      <c r="I175">
        <v>0.48963266999999999</v>
      </c>
    </row>
    <row r="176" spans="1:12" x14ac:dyDescent="0.25">
      <c r="A176">
        <v>0.18705060000000001</v>
      </c>
      <c r="B176">
        <v>8.2522347999999995E-2</v>
      </c>
      <c r="C176">
        <v>7.1519360000000004E-2</v>
      </c>
      <c r="D176">
        <v>0.26407145999999998</v>
      </c>
      <c r="E176">
        <v>6.0516380000000002E-2</v>
      </c>
      <c r="G176">
        <v>0.13203576</v>
      </c>
      <c r="H176">
        <v>0.27507448000000001</v>
      </c>
      <c r="I176">
        <v>1.1553129</v>
      </c>
    </row>
    <row r="177" spans="1:9" x14ac:dyDescent="0.25">
      <c r="A177">
        <v>0.47312799</v>
      </c>
      <c r="B177">
        <v>0.17054617</v>
      </c>
      <c r="C177">
        <v>0.18705061000000001</v>
      </c>
      <c r="D177">
        <v>0.17604765</v>
      </c>
      <c r="E177">
        <v>6.6017865999999994E-2</v>
      </c>
      <c r="G177">
        <v>0.19805364</v>
      </c>
      <c r="H177">
        <v>0.36859979999999998</v>
      </c>
      <c r="I177">
        <v>0.70969230000000005</v>
      </c>
    </row>
    <row r="178" spans="1:9" x14ac:dyDescent="0.25">
      <c r="A178">
        <v>7.1519351999999994E-2</v>
      </c>
      <c r="B178">
        <v>9.9026814000000005E-2</v>
      </c>
      <c r="C178">
        <v>0.24206552000000001</v>
      </c>
      <c r="D178">
        <v>9.3525305000000003E-2</v>
      </c>
      <c r="E178">
        <v>6.6017865999999994E-2</v>
      </c>
      <c r="G178">
        <v>0.20355512000000001</v>
      </c>
      <c r="H178">
        <v>1.2983514</v>
      </c>
      <c r="I178">
        <v>1.5184115</v>
      </c>
    </row>
    <row r="179" spans="1:9" x14ac:dyDescent="0.25">
      <c r="A179">
        <v>0.64367419000000003</v>
      </c>
      <c r="B179">
        <v>0.13753724000000001</v>
      </c>
      <c r="C179">
        <v>0.42361462</v>
      </c>
      <c r="D179">
        <v>5.5014885999999999E-2</v>
      </c>
      <c r="E179">
        <v>0.38510421</v>
      </c>
      <c r="G179">
        <v>0.99026822999999997</v>
      </c>
      <c r="H179">
        <v>0.18705063</v>
      </c>
      <c r="I179">
        <v>0.13753726999999999</v>
      </c>
    </row>
    <row r="180" spans="1:9" x14ac:dyDescent="0.25">
      <c r="A180">
        <v>1.3643689999999999</v>
      </c>
      <c r="B180">
        <v>0.52814298999999998</v>
      </c>
      <c r="C180">
        <v>0.47862956000000001</v>
      </c>
      <c r="D180">
        <v>0.25306847999999998</v>
      </c>
      <c r="E180">
        <v>0.57215488000000003</v>
      </c>
      <c r="G180">
        <v>0.42911624999999998</v>
      </c>
      <c r="H180">
        <v>0.11553128</v>
      </c>
      <c r="I180">
        <v>1.4248860999999999</v>
      </c>
    </row>
    <row r="181" spans="1:9" x14ac:dyDescent="0.25">
      <c r="A181">
        <v>0.21455804000000001</v>
      </c>
      <c r="B181">
        <v>0.18705063</v>
      </c>
      <c r="C181">
        <v>5.5014885999999999E-2</v>
      </c>
      <c r="D181">
        <v>9.9026806999999994E-2</v>
      </c>
      <c r="E181">
        <v>0.83072478000000005</v>
      </c>
      <c r="G181">
        <v>0.80321752999999996</v>
      </c>
      <c r="I181">
        <v>0.65467739000000003</v>
      </c>
    </row>
    <row r="182" spans="1:9" x14ac:dyDescent="0.25">
      <c r="A182">
        <v>0.48963243000000001</v>
      </c>
      <c r="B182">
        <v>0.14854021000000001</v>
      </c>
      <c r="C182">
        <v>0.45112207999999998</v>
      </c>
      <c r="D182">
        <v>6.6017865999999994E-2</v>
      </c>
      <c r="E182">
        <v>0.17604765</v>
      </c>
      <c r="G182">
        <v>0.48963261000000002</v>
      </c>
      <c r="I182">
        <v>0.42911628000000002</v>
      </c>
    </row>
    <row r="183" spans="1:9" x14ac:dyDescent="0.25">
      <c r="A183">
        <v>0.17604764000000001</v>
      </c>
      <c r="B183">
        <v>0.30808342</v>
      </c>
      <c r="C183">
        <v>7.7020846000000004E-2</v>
      </c>
      <c r="D183">
        <v>0.11553127000000001</v>
      </c>
      <c r="E183">
        <v>0.40711017999999999</v>
      </c>
      <c r="G183">
        <v>0.12103278000000001</v>
      </c>
      <c r="I183">
        <v>0.70419078999999996</v>
      </c>
    </row>
    <row r="184" spans="1:9" x14ac:dyDescent="0.25">
      <c r="A184">
        <v>0.72069496</v>
      </c>
      <c r="B184">
        <v>0.59416084999999996</v>
      </c>
      <c r="C184">
        <v>5.5014885999999999E-2</v>
      </c>
      <c r="D184">
        <v>5.5014885999999999E-2</v>
      </c>
      <c r="E184">
        <v>0.13753723000000001</v>
      </c>
      <c r="G184">
        <v>0.73169815999999999</v>
      </c>
      <c r="I184">
        <v>0.83622658000000005</v>
      </c>
    </row>
    <row r="185" spans="1:9" x14ac:dyDescent="0.25">
      <c r="A185">
        <v>0.39610717000000001</v>
      </c>
      <c r="B185">
        <v>0.22556108</v>
      </c>
      <c r="C185">
        <v>0.28057592999999997</v>
      </c>
      <c r="D185">
        <v>0.26957293999999998</v>
      </c>
      <c r="E185">
        <v>0.56115185999999995</v>
      </c>
      <c r="G185">
        <v>0.53914600999999995</v>
      </c>
      <c r="I185">
        <v>0.97376388000000003</v>
      </c>
    </row>
    <row r="186" spans="1:9" x14ac:dyDescent="0.25">
      <c r="A186">
        <v>0.64367419000000003</v>
      </c>
      <c r="B186">
        <v>0.11553128</v>
      </c>
      <c r="C186">
        <v>0.10452829</v>
      </c>
      <c r="D186">
        <v>8.2522333000000003E-2</v>
      </c>
      <c r="E186">
        <v>0.30808339000000001</v>
      </c>
      <c r="G186">
        <v>0.28607749999999998</v>
      </c>
      <c r="I186">
        <v>0.25306856999999999</v>
      </c>
    </row>
    <row r="187" spans="1:9" x14ac:dyDescent="0.25">
      <c r="A187">
        <v>0.39610717000000001</v>
      </c>
      <c r="B187">
        <v>0.22556108</v>
      </c>
      <c r="C187">
        <v>6.0516380000000002E-2</v>
      </c>
      <c r="D187">
        <v>0.92975156999999997</v>
      </c>
      <c r="E187">
        <v>0.51713997</v>
      </c>
      <c r="G187">
        <v>0.62716985000000003</v>
      </c>
      <c r="I187">
        <v>1.0177757999999999</v>
      </c>
    </row>
    <row r="188" spans="1:9" x14ac:dyDescent="0.25">
      <c r="A188">
        <v>0.55014883999999997</v>
      </c>
      <c r="B188">
        <v>0.34659385999999998</v>
      </c>
      <c r="C188">
        <v>0.25856999000000003</v>
      </c>
      <c r="D188">
        <v>0.41811316999999998</v>
      </c>
      <c r="E188">
        <v>7.1519360000000004E-2</v>
      </c>
      <c r="G188">
        <v>0.18154918</v>
      </c>
      <c r="I188">
        <v>0.46762672</v>
      </c>
    </row>
    <row r="189" spans="1:9" x14ac:dyDescent="0.25">
      <c r="A189">
        <v>1.0012709</v>
      </c>
      <c r="B189">
        <v>0.51714002999999997</v>
      </c>
      <c r="C189">
        <v>0.35209530999999999</v>
      </c>
      <c r="D189">
        <v>0.11002977</v>
      </c>
      <c r="E189">
        <v>0.38510421</v>
      </c>
      <c r="G189">
        <v>0.53914600999999995</v>
      </c>
      <c r="I189">
        <v>0.69868927999999997</v>
      </c>
    </row>
    <row r="190" spans="1:9" x14ac:dyDescent="0.25">
      <c r="A190">
        <v>0.32458778999999999</v>
      </c>
      <c r="B190">
        <v>0.1045283</v>
      </c>
      <c r="C190">
        <v>0.12653423999999999</v>
      </c>
      <c r="D190">
        <v>6.6017865999999994E-2</v>
      </c>
      <c r="E190">
        <v>0.32458782000000003</v>
      </c>
      <c r="G190">
        <v>0.60516387000000005</v>
      </c>
      <c r="I190">
        <v>0.9462564</v>
      </c>
    </row>
    <row r="191" spans="1:9" x14ac:dyDescent="0.25">
      <c r="A191">
        <v>0.50063544999999998</v>
      </c>
      <c r="B191">
        <v>0.37960275999999998</v>
      </c>
      <c r="C191">
        <v>0.17604765</v>
      </c>
      <c r="D191">
        <v>0.19805360999999999</v>
      </c>
      <c r="E191">
        <v>0.41261168999999998</v>
      </c>
      <c r="G191">
        <v>0.16504471000000001</v>
      </c>
      <c r="I191">
        <v>6.0516397999999999E-2</v>
      </c>
    </row>
    <row r="192" spans="1:9" x14ac:dyDescent="0.25">
      <c r="A192">
        <v>0.52264136000000005</v>
      </c>
      <c r="B192">
        <v>0.17604766999999999</v>
      </c>
      <c r="C192">
        <v>0.35759676000000001</v>
      </c>
      <c r="D192">
        <v>1.0507842999999999</v>
      </c>
      <c r="E192">
        <v>0.13203572999999999</v>
      </c>
      <c r="G192">
        <v>0.11553128999999999</v>
      </c>
      <c r="I192">
        <v>0.20905665000000001</v>
      </c>
    </row>
    <row r="193" spans="1:5" x14ac:dyDescent="0.25">
      <c r="A193">
        <v>0.20905656</v>
      </c>
      <c r="B193">
        <v>7.7020854E-2</v>
      </c>
      <c r="C193">
        <v>0.38510421</v>
      </c>
      <c r="D193">
        <v>0.19805360999999999</v>
      </c>
      <c r="E193">
        <v>0.43461760999999999</v>
      </c>
    </row>
    <row r="194" spans="1:5" x14ac:dyDescent="0.25">
      <c r="A194">
        <v>0.80321728999999997</v>
      </c>
      <c r="B194">
        <v>0.12103277</v>
      </c>
      <c r="C194">
        <v>0.1925521</v>
      </c>
      <c r="D194">
        <v>0.12653423999999999</v>
      </c>
      <c r="E194">
        <v>0.30808339000000001</v>
      </c>
    </row>
    <row r="195" spans="1:5" x14ac:dyDescent="0.25">
      <c r="A195">
        <v>0.99026787000000005</v>
      </c>
      <c r="B195">
        <v>8.2522347999999995E-2</v>
      </c>
      <c r="C195">
        <v>0.23106255000000001</v>
      </c>
      <c r="D195">
        <v>0.1925521</v>
      </c>
      <c r="E195">
        <v>0.25306847999999998</v>
      </c>
    </row>
    <row r="196" spans="1:5" x14ac:dyDescent="0.25">
      <c r="A196">
        <v>0.31358482999999998</v>
      </c>
      <c r="B196">
        <v>5.5014893000000002E-2</v>
      </c>
      <c r="C196">
        <v>0.26957293999999998</v>
      </c>
      <c r="D196">
        <v>8.2522333000000003E-2</v>
      </c>
      <c r="E196">
        <v>0.14854020000000001</v>
      </c>
    </row>
    <row r="197" spans="1:5" x14ac:dyDescent="0.25">
      <c r="A197">
        <v>0.34109225999999998</v>
      </c>
      <c r="B197">
        <v>0.16504469999999999</v>
      </c>
      <c r="C197">
        <v>8.2522333000000003E-2</v>
      </c>
      <c r="D197">
        <v>0.15954317000000001</v>
      </c>
      <c r="E197">
        <v>0.33559081000000002</v>
      </c>
    </row>
    <row r="198" spans="1:5" x14ac:dyDescent="0.25">
      <c r="A198">
        <v>0.10452828</v>
      </c>
      <c r="B198">
        <v>0.1045283</v>
      </c>
      <c r="C198">
        <v>5.5014885999999999E-2</v>
      </c>
      <c r="D198">
        <v>0.62716972999999998</v>
      </c>
      <c r="E198">
        <v>9.3525305000000003E-2</v>
      </c>
    </row>
    <row r="199" spans="1:5" x14ac:dyDescent="0.25">
      <c r="A199">
        <v>7.7020838999999994E-2</v>
      </c>
      <c r="B199">
        <v>0.13753724000000001</v>
      </c>
      <c r="C199">
        <v>5.5014885999999999E-2</v>
      </c>
      <c r="D199">
        <v>0.45112207999999998</v>
      </c>
      <c r="E199">
        <v>0.12103276</v>
      </c>
    </row>
    <row r="200" spans="1:5" x14ac:dyDescent="0.25">
      <c r="A200">
        <v>1.2708436999999999</v>
      </c>
      <c r="B200">
        <v>0.27507448000000001</v>
      </c>
      <c r="C200">
        <v>0.16504467</v>
      </c>
      <c r="D200">
        <v>0.20905658999999999</v>
      </c>
    </row>
    <row r="201" spans="1:5" x14ac:dyDescent="0.25">
      <c r="A201">
        <v>0.48413097999999999</v>
      </c>
      <c r="B201">
        <v>7.1519367E-2</v>
      </c>
      <c r="C201">
        <v>5.5014885999999999E-2</v>
      </c>
      <c r="D201">
        <v>7.1519360000000004E-2</v>
      </c>
    </row>
    <row r="202" spans="1:5" x14ac:dyDescent="0.25">
      <c r="A202">
        <v>0.24756697</v>
      </c>
      <c r="B202">
        <v>0.24756702999999999</v>
      </c>
      <c r="C202">
        <v>9.3525305000000003E-2</v>
      </c>
      <c r="D202">
        <v>0.40711017999999999</v>
      </c>
    </row>
    <row r="203" spans="1:5" x14ac:dyDescent="0.25">
      <c r="A203">
        <v>0.38510418000000002</v>
      </c>
      <c r="B203">
        <v>0.22556108</v>
      </c>
      <c r="C203">
        <v>0.29157892000000002</v>
      </c>
      <c r="D203">
        <v>0.21455805999999999</v>
      </c>
    </row>
    <row r="204" spans="1:5" x14ac:dyDescent="0.25">
      <c r="A204">
        <v>0.40160865000000001</v>
      </c>
      <c r="B204">
        <v>0.28607747</v>
      </c>
      <c r="C204">
        <v>0.59416080000000004</v>
      </c>
      <c r="D204">
        <v>0.23106255000000001</v>
      </c>
    </row>
    <row r="205" spans="1:5" x14ac:dyDescent="0.25">
      <c r="A205">
        <v>0.41811311000000001</v>
      </c>
      <c r="B205">
        <v>9.3525312999999999E-2</v>
      </c>
      <c r="C205">
        <v>0.11553127000000001</v>
      </c>
      <c r="D205">
        <v>0.36309826000000001</v>
      </c>
    </row>
    <row r="206" spans="1:5" x14ac:dyDescent="0.25">
      <c r="A206">
        <v>0.79221432999999997</v>
      </c>
      <c r="B206">
        <v>0.41261172000000002</v>
      </c>
      <c r="C206">
        <v>7.1519360000000004E-2</v>
      </c>
      <c r="D206">
        <v>0.46212509000000002</v>
      </c>
    </row>
    <row r="207" spans="1:5" x14ac:dyDescent="0.25">
      <c r="A207">
        <v>0.37960270000000002</v>
      </c>
      <c r="B207">
        <v>6.6017874000000004E-2</v>
      </c>
      <c r="C207">
        <v>0.30808339000000001</v>
      </c>
      <c r="D207">
        <v>0.12653423999999999</v>
      </c>
    </row>
    <row r="208" spans="1:5" x14ac:dyDescent="0.25">
      <c r="A208">
        <v>0.13753720999999999</v>
      </c>
      <c r="B208">
        <v>0.25857002000000001</v>
      </c>
      <c r="C208">
        <v>6.0516380000000002E-2</v>
      </c>
      <c r="D208">
        <v>0.14854020000000001</v>
      </c>
    </row>
    <row r="209" spans="1:3" x14ac:dyDescent="0.25">
      <c r="A209">
        <v>0.11553126</v>
      </c>
      <c r="B209">
        <v>6.0516383E-2</v>
      </c>
      <c r="C209">
        <v>0.17604765</v>
      </c>
    </row>
    <row r="210" spans="1:3" x14ac:dyDescent="0.25">
      <c r="A210">
        <v>0.28607740999999998</v>
      </c>
      <c r="B210">
        <v>0.31358489000000001</v>
      </c>
      <c r="C210">
        <v>0.41261168999999998</v>
      </c>
    </row>
    <row r="211" spans="1:3" x14ac:dyDescent="0.25">
      <c r="A211">
        <v>0.63267118</v>
      </c>
      <c r="B211">
        <v>0.21455809000000001</v>
      </c>
      <c r="C211">
        <v>0.46212509000000002</v>
      </c>
    </row>
    <row r="212" spans="1:3" x14ac:dyDescent="0.25">
      <c r="A212">
        <v>0.39610717000000001</v>
      </c>
      <c r="B212">
        <v>7.1519367E-2</v>
      </c>
      <c r="C212">
        <v>0.73719948999999996</v>
      </c>
    </row>
    <row r="213" spans="1:3" x14ac:dyDescent="0.25">
      <c r="A213">
        <v>0.35759669999999999</v>
      </c>
      <c r="B213">
        <v>0.1045283</v>
      </c>
      <c r="C213">
        <v>0.12103276</v>
      </c>
    </row>
    <row r="214" spans="1:3" x14ac:dyDescent="0.25">
      <c r="A214">
        <v>0.46212502999999999</v>
      </c>
      <c r="B214">
        <v>0.55565041000000004</v>
      </c>
    </row>
    <row r="215" spans="1:3" x14ac:dyDescent="0.25">
      <c r="A215">
        <v>0.29157888999999998</v>
      </c>
      <c r="B215">
        <v>5.5014893000000002E-2</v>
      </c>
    </row>
    <row r="216" spans="1:3" x14ac:dyDescent="0.25">
      <c r="A216">
        <v>0.34659377000000002</v>
      </c>
      <c r="B216">
        <v>0.29157895</v>
      </c>
    </row>
    <row r="217" spans="1:3" x14ac:dyDescent="0.25">
      <c r="A217">
        <v>1.0232768000000001</v>
      </c>
      <c r="B217">
        <v>0.20355511000000001</v>
      </c>
    </row>
    <row r="218" spans="1:3" x14ac:dyDescent="0.25">
      <c r="A218">
        <v>0.99576938000000004</v>
      </c>
      <c r="B218">
        <v>0.24756702999999999</v>
      </c>
    </row>
    <row r="219" spans="1:3" x14ac:dyDescent="0.25">
      <c r="A219">
        <v>0.52814287000000004</v>
      </c>
    </row>
    <row r="220" spans="1:3" x14ac:dyDescent="0.25">
      <c r="A220">
        <v>0.23106251999999999</v>
      </c>
    </row>
    <row r="221" spans="1:3" x14ac:dyDescent="0.25">
      <c r="A221">
        <v>0.43461755000000002</v>
      </c>
    </row>
    <row r="222" spans="1:3" x14ac:dyDescent="0.25">
      <c r="A222">
        <v>1.0067724</v>
      </c>
    </row>
    <row r="223" spans="1:3" x14ac:dyDescent="0.25">
      <c r="A223">
        <v>0.20355506000000001</v>
      </c>
    </row>
    <row r="224" spans="1:3" x14ac:dyDescent="0.25">
      <c r="A224">
        <v>0.55014883999999997</v>
      </c>
    </row>
    <row r="225" spans="1:1" x14ac:dyDescent="0.25">
      <c r="A225">
        <v>0.86373365000000002</v>
      </c>
    </row>
    <row r="226" spans="1:1" x14ac:dyDescent="0.25">
      <c r="A226">
        <v>1.0837931999999999</v>
      </c>
    </row>
    <row r="227" spans="1:1" x14ac:dyDescent="0.25">
      <c r="A227">
        <v>8.2522324999999994E-2</v>
      </c>
    </row>
    <row r="228" spans="1:1" x14ac:dyDescent="0.25">
      <c r="A228">
        <v>0.23106251999999999</v>
      </c>
    </row>
    <row r="229" spans="1:1" x14ac:dyDescent="0.25">
      <c r="A229">
        <v>0.15404167999999999</v>
      </c>
    </row>
    <row r="230" spans="1:1" x14ac:dyDescent="0.25">
      <c r="A230">
        <v>0.14854017999999999</v>
      </c>
    </row>
    <row r="231" spans="1:1" x14ac:dyDescent="0.25">
      <c r="A231">
        <v>1.1938230000000001</v>
      </c>
    </row>
    <row r="232" spans="1:1" x14ac:dyDescent="0.25">
      <c r="A232">
        <v>0.47862949999999999</v>
      </c>
    </row>
    <row r="233" spans="1:1" x14ac:dyDescent="0.25">
      <c r="A233">
        <v>0.25306845</v>
      </c>
    </row>
    <row r="234" spans="1:1" x14ac:dyDescent="0.25">
      <c r="A234">
        <v>0.53364438000000003</v>
      </c>
    </row>
    <row r="235" spans="1:1" x14ac:dyDescent="0.25">
      <c r="A235">
        <v>0.19805358000000001</v>
      </c>
    </row>
    <row r="236" spans="1:1" x14ac:dyDescent="0.25">
      <c r="A236">
        <v>0.97376346999999996</v>
      </c>
    </row>
    <row r="237" spans="1:1" x14ac:dyDescent="0.25">
      <c r="A237">
        <v>1.0507842000000001</v>
      </c>
    </row>
    <row r="238" spans="1:1" x14ac:dyDescent="0.25">
      <c r="A238">
        <v>0.13753720999999999</v>
      </c>
    </row>
    <row r="239" spans="1:1" x14ac:dyDescent="0.25">
      <c r="A239">
        <v>6.6017858999999998E-2</v>
      </c>
    </row>
    <row r="240" spans="1:1" x14ac:dyDescent="0.25">
      <c r="A240">
        <v>5.5014882000000001E-2</v>
      </c>
    </row>
    <row r="241" spans="1:1" x14ac:dyDescent="0.25">
      <c r="A241">
        <v>0.19255209000000001</v>
      </c>
    </row>
    <row r="242" spans="1:1" x14ac:dyDescent="0.25">
      <c r="A242">
        <v>0.58315777999999996</v>
      </c>
    </row>
    <row r="243" spans="1:1" x14ac:dyDescent="0.25">
      <c r="A243">
        <v>0.46762651</v>
      </c>
    </row>
    <row r="244" spans="1:1" x14ac:dyDescent="0.25">
      <c r="A244">
        <v>0.38510418000000002</v>
      </c>
    </row>
    <row r="245" spans="1:1" x14ac:dyDescent="0.25">
      <c r="A245">
        <v>0.34109225999999998</v>
      </c>
    </row>
    <row r="246" spans="1:1" x14ac:dyDescent="0.25">
      <c r="A246">
        <v>0.29708036999999998</v>
      </c>
    </row>
    <row r="247" spans="1:1" x14ac:dyDescent="0.25">
      <c r="A247">
        <v>0.10452828</v>
      </c>
    </row>
    <row r="248" spans="1:1" x14ac:dyDescent="0.25">
      <c r="A248">
        <v>6.0516371999999999E-2</v>
      </c>
    </row>
    <row r="249" spans="1:1" x14ac:dyDescent="0.25">
      <c r="A249">
        <v>6.0516371999999999E-2</v>
      </c>
    </row>
    <row r="250" spans="1:1" x14ac:dyDescent="0.25">
      <c r="A250">
        <v>0.73719942999999999</v>
      </c>
    </row>
    <row r="251" spans="1:1" x14ac:dyDescent="0.25">
      <c r="A251">
        <v>0.36309823000000002</v>
      </c>
    </row>
    <row r="252" spans="1:1" x14ac:dyDescent="0.25">
      <c r="A252">
        <v>0.20905656</v>
      </c>
    </row>
    <row r="253" spans="1:1" x14ac:dyDescent="0.25">
      <c r="A253">
        <v>5.5014882000000001E-2</v>
      </c>
    </row>
    <row r="254" spans="1:1" x14ac:dyDescent="0.25">
      <c r="A254">
        <v>0.36859971000000002</v>
      </c>
    </row>
    <row r="255" spans="1:1" x14ac:dyDescent="0.25">
      <c r="A255">
        <v>5.5014882000000001E-2</v>
      </c>
    </row>
    <row r="256" spans="1:1" x14ac:dyDescent="0.25">
      <c r="A256">
        <v>7.1519351999999994E-2</v>
      </c>
    </row>
    <row r="257" spans="1:1" x14ac:dyDescent="0.25">
      <c r="A257">
        <v>0.13203572</v>
      </c>
    </row>
    <row r="258" spans="1:1" x14ac:dyDescent="0.25">
      <c r="A258">
        <v>0.30808335999999997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736F5-DAD5-498D-9437-8C2200B0BEC4}">
  <dimension ref="A1:AA319"/>
  <sheetViews>
    <sheetView workbookViewId="0">
      <selection activeCell="Q1" sqref="Q1:Q1048576"/>
    </sheetView>
  </sheetViews>
  <sheetFormatPr defaultRowHeight="15" x14ac:dyDescent="0.25"/>
  <cols>
    <col min="1" max="1" width="10.7109375" customWidth="1"/>
  </cols>
  <sheetData>
    <row r="1" spans="1:27" x14ac:dyDescent="0.25">
      <c r="A1" s="3" t="str">
        <f>LEFT(TEXT(A2, "0.00"), 3)</f>
        <v>.12</v>
      </c>
      <c r="B1" s="3" t="str">
        <f t="shared" ref="B1:P1" si="0">LEFT(TEXT(B2, "0.00"), 3)</f>
        <v>.25</v>
      </c>
      <c r="C1" s="3" t="str">
        <f t="shared" si="0"/>
        <v>.35</v>
      </c>
      <c r="D1" s="3">
        <v>0.5</v>
      </c>
      <c r="E1" s="3">
        <v>0.7</v>
      </c>
      <c r="F1" s="3" t="str">
        <f t="shared" si="0"/>
        <v>1.0</v>
      </c>
      <c r="G1" s="3" t="str">
        <f t="shared" si="0"/>
        <v>1.4</v>
      </c>
      <c r="H1" s="3" t="str">
        <f t="shared" si="0"/>
        <v>2.0</v>
      </c>
      <c r="I1" s="3" t="str">
        <f t="shared" si="0"/>
        <v>2.8</v>
      </c>
      <c r="J1" s="3" t="str">
        <f t="shared" si="0"/>
        <v>4.0</v>
      </c>
      <c r="K1" s="3" t="str">
        <f t="shared" si="0"/>
        <v>5.6</v>
      </c>
      <c r="L1" s="3" t="str">
        <f t="shared" si="0"/>
        <v>8.0</v>
      </c>
      <c r="M1" s="3" t="str">
        <f t="shared" si="0"/>
        <v>11.</v>
      </c>
      <c r="N1" s="3" t="str">
        <f t="shared" si="0"/>
        <v>16.</v>
      </c>
      <c r="O1" s="3" t="str">
        <f t="shared" si="0"/>
        <v>22.</v>
      </c>
      <c r="P1" s="3" t="str">
        <f t="shared" si="0"/>
        <v>32.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4" t="s">
        <v>1</v>
      </c>
      <c r="B2" s="4" t="s">
        <v>2</v>
      </c>
      <c r="C2" s="4" t="s">
        <v>3</v>
      </c>
      <c r="D2" s="4" t="s">
        <v>0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x14ac:dyDescent="0.25">
      <c r="A3">
        <v>7.1131139999999995E-2</v>
      </c>
      <c r="B3">
        <v>0.18968302000000001</v>
      </c>
      <c r="C3">
        <v>0.18375538</v>
      </c>
      <c r="D3">
        <v>0.45049715000000001</v>
      </c>
      <c r="E3">
        <v>0.36751085999999999</v>
      </c>
      <c r="F3">
        <v>0.98398065999999995</v>
      </c>
      <c r="G3">
        <v>0.55719388000000003</v>
      </c>
      <c r="H3">
        <v>0.33787292000000002</v>
      </c>
      <c r="I3">
        <v>0.17190022999999999</v>
      </c>
      <c r="J3">
        <v>7.1131147000000006E-2</v>
      </c>
      <c r="K3">
        <v>0.42678690000000002</v>
      </c>
      <c r="L3">
        <v>0.17190026</v>
      </c>
      <c r="M3">
        <v>0.24303141</v>
      </c>
      <c r="N3">
        <v>0.18375538</v>
      </c>
      <c r="O3">
        <v>0.54533851</v>
      </c>
      <c r="P3">
        <v>0.39714878999999997</v>
      </c>
    </row>
    <row r="4" spans="1:27" x14ac:dyDescent="0.25">
      <c r="A4">
        <v>0.21339342</v>
      </c>
      <c r="B4">
        <v>0.10669670000000001</v>
      </c>
      <c r="C4">
        <v>0.17782779000000001</v>
      </c>
      <c r="D4">
        <v>0.17190022999999999</v>
      </c>
      <c r="E4">
        <v>0.14818986000000001</v>
      </c>
      <c r="F4">
        <v>0.53941112999999996</v>
      </c>
      <c r="G4">
        <v>0.33787286</v>
      </c>
      <c r="H4">
        <v>0.33194536000000002</v>
      </c>
      <c r="I4">
        <v>0.14226227</v>
      </c>
      <c r="J4">
        <v>0.32601774</v>
      </c>
      <c r="K4">
        <v>0.42085925000000002</v>
      </c>
      <c r="L4">
        <v>0.28452459000000002</v>
      </c>
      <c r="M4">
        <v>0.14818988999999999</v>
      </c>
      <c r="N4">
        <v>0.17782779000000001</v>
      </c>
      <c r="O4">
        <v>6.5203518000000002E-2</v>
      </c>
      <c r="P4">
        <v>0.29045211999999998</v>
      </c>
    </row>
    <row r="5" spans="1:27" x14ac:dyDescent="0.25">
      <c r="A5">
        <v>0.36751085999999999</v>
      </c>
      <c r="B5">
        <v>0.17782782</v>
      </c>
      <c r="C5">
        <v>0.18968298</v>
      </c>
      <c r="D5">
        <v>0.11855187</v>
      </c>
      <c r="E5">
        <v>0.34380049000000001</v>
      </c>
      <c r="F5">
        <v>0.24303140000000001</v>
      </c>
      <c r="G5">
        <v>0.16597264</v>
      </c>
      <c r="H5">
        <v>8.8913932000000001E-2</v>
      </c>
      <c r="I5">
        <v>0.10669670000000001</v>
      </c>
      <c r="J5">
        <v>8.8913932000000001E-2</v>
      </c>
      <c r="K5">
        <v>0.40307647000000002</v>
      </c>
      <c r="L5">
        <v>0.56904918000000004</v>
      </c>
      <c r="M5">
        <v>8.8913932000000001E-2</v>
      </c>
      <c r="N5">
        <v>0.10076907</v>
      </c>
      <c r="O5">
        <v>0.17190016999999999</v>
      </c>
      <c r="P5">
        <v>0.48606271000000001</v>
      </c>
    </row>
    <row r="6" spans="1:27" x14ac:dyDescent="0.25">
      <c r="A6">
        <v>0.14818987</v>
      </c>
      <c r="B6">
        <v>0.15411744999999999</v>
      </c>
      <c r="C6">
        <v>0.60461443999999998</v>
      </c>
      <c r="D6">
        <v>0.25488653999999999</v>
      </c>
      <c r="E6">
        <v>0.18968304</v>
      </c>
      <c r="F6">
        <v>0.19561064</v>
      </c>
      <c r="G6">
        <v>0.24303137</v>
      </c>
      <c r="H6">
        <v>0.1185519</v>
      </c>
      <c r="I6">
        <v>0.13040708000000001</v>
      </c>
      <c r="J6">
        <v>8.8913932000000001E-2</v>
      </c>
      <c r="K6">
        <v>0.10076912</v>
      </c>
      <c r="L6">
        <v>8.2986340000000006E-2</v>
      </c>
      <c r="M6">
        <v>0.27266937000000002</v>
      </c>
      <c r="N6">
        <v>0.26674168999999998</v>
      </c>
      <c r="O6">
        <v>0.37936588999999998</v>
      </c>
      <c r="P6">
        <v>0.13040708000000001</v>
      </c>
    </row>
    <row r="7" spans="1:27" x14ac:dyDescent="0.25">
      <c r="A7">
        <v>0.16004505999999999</v>
      </c>
      <c r="B7">
        <v>8.8913909999999999E-2</v>
      </c>
      <c r="C7">
        <v>0.24895892</v>
      </c>
      <c r="D7">
        <v>0.85357355999999995</v>
      </c>
      <c r="E7">
        <v>0.12447949</v>
      </c>
      <c r="F7">
        <v>0.13633466999999999</v>
      </c>
      <c r="G7">
        <v>0.27266931999999999</v>
      </c>
      <c r="H7">
        <v>0.33787292000000002</v>
      </c>
      <c r="I7">
        <v>0.24895896000000001</v>
      </c>
      <c r="J7">
        <v>0.27266937000000002</v>
      </c>
      <c r="K7">
        <v>7.1131147000000006E-2</v>
      </c>
      <c r="L7">
        <v>0.34380051</v>
      </c>
      <c r="M7">
        <v>0.17782786</v>
      </c>
      <c r="N7">
        <v>0.32008999999999999</v>
      </c>
      <c r="O7">
        <v>0.10669666999999999</v>
      </c>
      <c r="P7">
        <v>0.23710375</v>
      </c>
    </row>
    <row r="8" spans="1:27" x14ac:dyDescent="0.25">
      <c r="A8">
        <v>6.5203540000000004E-2</v>
      </c>
      <c r="B8">
        <v>7.1131132999999999E-2</v>
      </c>
      <c r="C8">
        <v>0.27266926000000002</v>
      </c>
      <c r="D8">
        <v>0.28452453</v>
      </c>
      <c r="E8">
        <v>0.1007691</v>
      </c>
      <c r="F8">
        <v>1.3692743999999999</v>
      </c>
      <c r="G8">
        <v>0.36751083000000001</v>
      </c>
      <c r="H8">
        <v>7.7058733000000004E-2</v>
      </c>
      <c r="I8">
        <v>5.9275939999999999E-2</v>
      </c>
      <c r="J8">
        <v>0.1185519</v>
      </c>
      <c r="K8">
        <v>9.4841524999999996E-2</v>
      </c>
      <c r="L8">
        <v>0.43271442999999998</v>
      </c>
      <c r="M8">
        <v>0.67574584000000004</v>
      </c>
      <c r="N8">
        <v>0.73502153000000003</v>
      </c>
      <c r="O8">
        <v>0.27266926000000002</v>
      </c>
      <c r="P8">
        <v>0.26674172000000002</v>
      </c>
    </row>
    <row r="9" spans="1:27" x14ac:dyDescent="0.25">
      <c r="A9">
        <v>7.7058733000000004E-2</v>
      </c>
      <c r="B9">
        <v>0.33194527000000001</v>
      </c>
      <c r="C9">
        <v>0.12447946</v>
      </c>
      <c r="D9">
        <v>0.36158322999999998</v>
      </c>
      <c r="E9">
        <v>0.18968304</v>
      </c>
      <c r="F9">
        <v>0.71723890000000001</v>
      </c>
      <c r="G9">
        <v>0.28452453</v>
      </c>
      <c r="H9">
        <v>0.41493168000000002</v>
      </c>
      <c r="I9">
        <v>8.8913909999999999E-2</v>
      </c>
      <c r="J9">
        <v>0.11262431000000001</v>
      </c>
      <c r="K9">
        <v>0.13633469000000001</v>
      </c>
      <c r="L9">
        <v>5.9275951E-2</v>
      </c>
      <c r="M9">
        <v>0.2371038</v>
      </c>
      <c r="N9">
        <v>0.46235225000000002</v>
      </c>
      <c r="O9">
        <v>0.10669666999999999</v>
      </c>
      <c r="P9">
        <v>8.8913909999999999E-2</v>
      </c>
    </row>
    <row r="10" spans="1:27" x14ac:dyDescent="0.25">
      <c r="A10">
        <v>5.9275943999999997E-2</v>
      </c>
      <c r="B10">
        <v>0.16004504</v>
      </c>
      <c r="C10">
        <v>0.34972796</v>
      </c>
      <c r="D10">
        <v>0.74094921000000002</v>
      </c>
      <c r="E10">
        <v>0.2311762</v>
      </c>
      <c r="F10">
        <v>0.34972808</v>
      </c>
      <c r="G10">
        <v>0.29045209</v>
      </c>
      <c r="H10">
        <v>0.30230733999999998</v>
      </c>
      <c r="I10">
        <v>0.27266931999999999</v>
      </c>
      <c r="J10">
        <v>0.13040709</v>
      </c>
      <c r="K10">
        <v>0.42678690000000002</v>
      </c>
      <c r="L10">
        <v>0.11262431000000001</v>
      </c>
      <c r="M10">
        <v>0.26081419</v>
      </c>
      <c r="N10">
        <v>0.29045206000000001</v>
      </c>
      <c r="O10">
        <v>0.39122108</v>
      </c>
      <c r="P10">
        <v>0.82986313</v>
      </c>
    </row>
    <row r="11" spans="1:27" x14ac:dyDescent="0.25">
      <c r="A11">
        <v>0.29045215000000002</v>
      </c>
      <c r="B11">
        <v>0.18375541000000001</v>
      </c>
      <c r="C11">
        <v>0.16004499999999999</v>
      </c>
      <c r="D11">
        <v>0.24895896000000001</v>
      </c>
      <c r="E11">
        <v>0.32601767999999998</v>
      </c>
      <c r="F11">
        <v>0.1126243</v>
      </c>
      <c r="G11">
        <v>0.33787286</v>
      </c>
      <c r="H11">
        <v>0.41493168000000002</v>
      </c>
      <c r="I11">
        <v>0.13040708000000001</v>
      </c>
      <c r="J11">
        <v>0.16004507000000001</v>
      </c>
      <c r="K11">
        <v>0.37936609999999998</v>
      </c>
      <c r="L11">
        <v>0.14226229000000001</v>
      </c>
      <c r="M11">
        <v>0.57497673999999999</v>
      </c>
      <c r="N11">
        <v>0.28452446999999997</v>
      </c>
      <c r="O11">
        <v>0.42085904000000002</v>
      </c>
      <c r="P11">
        <v>0.29045211999999998</v>
      </c>
    </row>
    <row r="12" spans="1:27" x14ac:dyDescent="0.25">
      <c r="A12">
        <v>0.3319453</v>
      </c>
      <c r="B12">
        <v>8.2986318000000003E-2</v>
      </c>
      <c r="C12">
        <v>0.20746575</v>
      </c>
      <c r="D12">
        <v>0.56312143999999997</v>
      </c>
      <c r="E12">
        <v>0.16004505999999999</v>
      </c>
      <c r="F12">
        <v>7.7058733000000004E-2</v>
      </c>
      <c r="G12">
        <v>0.92470472999999997</v>
      </c>
      <c r="H12">
        <v>0.55126637000000001</v>
      </c>
      <c r="I12">
        <v>0.38529360000000001</v>
      </c>
      <c r="J12">
        <v>0.16004507000000001</v>
      </c>
      <c r="K12">
        <v>0.64018028999999999</v>
      </c>
      <c r="L12">
        <v>0.19561065999999999</v>
      </c>
      <c r="M12">
        <v>0.42085925000000002</v>
      </c>
      <c r="N12">
        <v>7.7058710000000002E-2</v>
      </c>
      <c r="O12">
        <v>0.12447944</v>
      </c>
      <c r="P12">
        <v>0.46827993000000001</v>
      </c>
    </row>
    <row r="13" spans="1:27" x14ac:dyDescent="0.25">
      <c r="A13">
        <v>0.10669671</v>
      </c>
      <c r="B13">
        <v>9.4841510000000004E-2</v>
      </c>
      <c r="C13">
        <v>0.14818982999999999</v>
      </c>
      <c r="D13">
        <v>0.26081416000000002</v>
      </c>
      <c r="E13">
        <v>0.93063229000000003</v>
      </c>
      <c r="F13">
        <v>0.19561064</v>
      </c>
      <c r="G13">
        <v>5.9275939999999999E-2</v>
      </c>
      <c r="H13">
        <v>8.8913932000000001E-2</v>
      </c>
      <c r="I13">
        <v>0.24303135000000001</v>
      </c>
      <c r="J13">
        <v>8.8913932000000001E-2</v>
      </c>
      <c r="K13">
        <v>0.46828002000000002</v>
      </c>
      <c r="L13">
        <v>0.22524862000000001</v>
      </c>
      <c r="M13">
        <v>0.10669671999999999</v>
      </c>
      <c r="N13">
        <v>0.18375538</v>
      </c>
      <c r="O13">
        <v>7.1131109999999997E-2</v>
      </c>
      <c r="P13">
        <v>0.41493157000000003</v>
      </c>
    </row>
    <row r="14" spans="1:27" x14ac:dyDescent="0.25">
      <c r="A14">
        <v>0.11855188999999999</v>
      </c>
      <c r="B14">
        <v>6.5203540000000004E-2</v>
      </c>
      <c r="C14">
        <v>6.5203524999999998E-2</v>
      </c>
      <c r="D14">
        <v>0.24895896000000001</v>
      </c>
      <c r="E14">
        <v>0.49199032999999998</v>
      </c>
      <c r="F14">
        <v>0.14226227999999999</v>
      </c>
      <c r="G14">
        <v>0.74094921000000002</v>
      </c>
      <c r="H14">
        <v>1.3514917</v>
      </c>
      <c r="I14">
        <v>8.2986318000000003E-2</v>
      </c>
      <c r="J14">
        <v>0.17782786</v>
      </c>
      <c r="K14">
        <v>0.17782786</v>
      </c>
      <c r="L14">
        <v>8.2986340000000006E-2</v>
      </c>
      <c r="M14">
        <v>0.40900408999999999</v>
      </c>
      <c r="N14">
        <v>0.78836983000000005</v>
      </c>
      <c r="O14">
        <v>0.46235221999999998</v>
      </c>
      <c r="P14">
        <v>0.43864196999999999</v>
      </c>
    </row>
    <row r="15" spans="1:27" x14ac:dyDescent="0.25">
      <c r="A15">
        <v>0.1007691</v>
      </c>
      <c r="B15">
        <v>0.15411744999999999</v>
      </c>
      <c r="C15">
        <v>0.32601759000000002</v>
      </c>
      <c r="D15">
        <v>0.46235233999999997</v>
      </c>
      <c r="E15">
        <v>0.20746581</v>
      </c>
      <c r="F15">
        <v>0.53348351000000005</v>
      </c>
      <c r="G15">
        <v>0.17782782</v>
      </c>
      <c r="H15">
        <v>0.21932101000000001</v>
      </c>
      <c r="I15">
        <v>0.40900403000000002</v>
      </c>
      <c r="J15">
        <v>7.1131147000000006E-2</v>
      </c>
      <c r="K15">
        <v>0.40900408999999999</v>
      </c>
      <c r="L15">
        <v>0.2371038</v>
      </c>
      <c r="M15">
        <v>7.1131147000000006E-2</v>
      </c>
      <c r="N15">
        <v>0.19561057000000001</v>
      </c>
      <c r="O15">
        <v>0.26674165999999999</v>
      </c>
      <c r="P15">
        <v>0.29637972000000001</v>
      </c>
    </row>
    <row r="16" spans="1:27" x14ac:dyDescent="0.25">
      <c r="A16">
        <v>0.13040708000000001</v>
      </c>
      <c r="B16">
        <v>0.11262429</v>
      </c>
      <c r="C16">
        <v>0.40900391000000003</v>
      </c>
      <c r="D16">
        <v>0.48013510999999998</v>
      </c>
      <c r="E16">
        <v>0.1126243</v>
      </c>
      <c r="F16">
        <v>0.34380049000000001</v>
      </c>
      <c r="G16">
        <v>0.82986313</v>
      </c>
      <c r="H16">
        <v>0.24303141</v>
      </c>
      <c r="I16">
        <v>0.11855188</v>
      </c>
      <c r="J16">
        <v>0.14226229000000001</v>
      </c>
      <c r="K16">
        <v>0.10076912</v>
      </c>
      <c r="L16">
        <v>8.8913932000000001E-2</v>
      </c>
      <c r="M16">
        <v>0.13040709</v>
      </c>
      <c r="N16">
        <v>9.4841488000000002E-2</v>
      </c>
      <c r="O16">
        <v>0.54533851</v>
      </c>
      <c r="P16">
        <v>0.75280440000000004</v>
      </c>
    </row>
    <row r="17" spans="1:16" x14ac:dyDescent="0.25">
      <c r="A17">
        <v>8.8913925000000005E-2</v>
      </c>
      <c r="B17">
        <v>0.13040708000000001</v>
      </c>
      <c r="C17">
        <v>0.24895892</v>
      </c>
      <c r="D17">
        <v>6.5203540000000004E-2</v>
      </c>
      <c r="E17">
        <v>0.24303140000000001</v>
      </c>
      <c r="F17">
        <v>0.1126243</v>
      </c>
      <c r="G17">
        <v>0.18375541000000001</v>
      </c>
      <c r="H17">
        <v>0.50384563000000004</v>
      </c>
      <c r="I17">
        <v>0.66389054000000003</v>
      </c>
      <c r="J17">
        <v>0.43864202000000002</v>
      </c>
      <c r="K17">
        <v>0.24895900000000001</v>
      </c>
      <c r="L17">
        <v>0.28452459000000002</v>
      </c>
      <c r="M17">
        <v>0.91284966000000001</v>
      </c>
      <c r="N17">
        <v>0.15411742</v>
      </c>
      <c r="O17">
        <v>0.70538341999999998</v>
      </c>
      <c r="P17">
        <v>0.30230728000000001</v>
      </c>
    </row>
    <row r="18" spans="1:16" x14ac:dyDescent="0.25">
      <c r="A18">
        <v>0.10669671</v>
      </c>
      <c r="B18">
        <v>0.42085916000000001</v>
      </c>
      <c r="C18">
        <v>0.28452446999999997</v>
      </c>
      <c r="D18">
        <v>0.21339338999999999</v>
      </c>
      <c r="E18">
        <v>0.13040708000000001</v>
      </c>
      <c r="F18">
        <v>0.14226227999999999</v>
      </c>
      <c r="G18">
        <v>0.20746577999999999</v>
      </c>
      <c r="H18">
        <v>0.10076912</v>
      </c>
      <c r="I18">
        <v>0.15411743999999999</v>
      </c>
      <c r="J18">
        <v>0.10669671999999999</v>
      </c>
      <c r="K18">
        <v>0.21932101000000001</v>
      </c>
      <c r="L18">
        <v>0.23117620999999999</v>
      </c>
      <c r="M18">
        <v>0.42085925000000002</v>
      </c>
      <c r="N18">
        <v>0.33787279999999997</v>
      </c>
      <c r="O18">
        <v>0.10669666999999999</v>
      </c>
      <c r="P18">
        <v>0.43271437000000001</v>
      </c>
    </row>
    <row r="19" spans="1:16" x14ac:dyDescent="0.25">
      <c r="A19">
        <v>8.2986325E-2</v>
      </c>
      <c r="B19">
        <v>0.21932098</v>
      </c>
      <c r="C19">
        <v>0.39122114000000002</v>
      </c>
      <c r="D19">
        <v>0.31416249000000002</v>
      </c>
      <c r="E19">
        <v>8.2986325E-2</v>
      </c>
      <c r="F19">
        <v>7.7058733000000004E-2</v>
      </c>
      <c r="G19">
        <v>0.20746577999999999</v>
      </c>
      <c r="H19">
        <v>1.1558809999999999</v>
      </c>
      <c r="I19">
        <v>0.46235233999999997</v>
      </c>
      <c r="J19">
        <v>0.26674181000000002</v>
      </c>
      <c r="K19">
        <v>1.2210847</v>
      </c>
      <c r="L19">
        <v>0.1185519</v>
      </c>
      <c r="M19">
        <v>0.37936609999999998</v>
      </c>
      <c r="N19">
        <v>7.1131117999999993E-2</v>
      </c>
      <c r="O19">
        <v>0.10076907</v>
      </c>
      <c r="P19">
        <v>0.48606271000000001</v>
      </c>
    </row>
    <row r="20" spans="1:16" x14ac:dyDescent="0.25">
      <c r="A20">
        <v>0.39122126000000002</v>
      </c>
      <c r="B20">
        <v>0.29637972000000001</v>
      </c>
      <c r="C20">
        <v>0.25488648000000003</v>
      </c>
      <c r="D20">
        <v>0.17782782</v>
      </c>
      <c r="E20">
        <v>0.16597265</v>
      </c>
      <c r="F20">
        <v>0.24303140000000001</v>
      </c>
      <c r="G20">
        <v>0.14226227</v>
      </c>
      <c r="H20">
        <v>0.88321172999999997</v>
      </c>
      <c r="I20">
        <v>6.5203540000000004E-2</v>
      </c>
      <c r="J20">
        <v>0.15411747000000001</v>
      </c>
      <c r="K20">
        <v>0.32009014000000002</v>
      </c>
      <c r="L20">
        <v>0.22524862000000001</v>
      </c>
      <c r="M20">
        <v>0.1185519</v>
      </c>
      <c r="N20">
        <v>0.44456950000000001</v>
      </c>
      <c r="O20">
        <v>0.34972793000000002</v>
      </c>
      <c r="P20">
        <v>5.9275936000000001E-2</v>
      </c>
    </row>
    <row r="21" spans="1:16" x14ac:dyDescent="0.25">
      <c r="A21">
        <v>8.2986325E-2</v>
      </c>
      <c r="B21">
        <v>7.1131132999999999E-2</v>
      </c>
      <c r="C21">
        <v>0.10669666999999999</v>
      </c>
      <c r="D21">
        <v>0.14226227</v>
      </c>
      <c r="E21">
        <v>0.16597265</v>
      </c>
      <c r="F21">
        <v>0.13633466999999999</v>
      </c>
      <c r="G21">
        <v>0.52162825999999995</v>
      </c>
      <c r="H21">
        <v>0.13633469000000001</v>
      </c>
      <c r="I21">
        <v>0.11262429</v>
      </c>
      <c r="J21">
        <v>7.7058733000000004E-2</v>
      </c>
      <c r="K21">
        <v>0.14226229000000001</v>
      </c>
      <c r="L21">
        <v>5.9275951E-2</v>
      </c>
      <c r="M21">
        <v>0.24895900000000001</v>
      </c>
      <c r="N21">
        <v>0.18968298</v>
      </c>
      <c r="O21">
        <v>0.40307626000000002</v>
      </c>
      <c r="P21">
        <v>0.39122119999999999</v>
      </c>
    </row>
    <row r="22" spans="1:16" x14ac:dyDescent="0.25">
      <c r="A22">
        <v>0.38529363</v>
      </c>
      <c r="B22">
        <v>0.11262429</v>
      </c>
      <c r="C22">
        <v>9.4841488000000002E-2</v>
      </c>
      <c r="D22">
        <v>0.35565564</v>
      </c>
      <c r="E22">
        <v>0.40900403000000002</v>
      </c>
      <c r="F22">
        <v>0.64018023000000002</v>
      </c>
      <c r="G22">
        <v>0.1007691</v>
      </c>
      <c r="H22">
        <v>1.1499535000000001</v>
      </c>
      <c r="I22">
        <v>7.1131132999999999E-2</v>
      </c>
      <c r="J22">
        <v>0.27266937000000002</v>
      </c>
      <c r="K22">
        <v>0.14226229000000001</v>
      </c>
      <c r="L22">
        <v>9.4841524999999996E-2</v>
      </c>
      <c r="M22">
        <v>6.5203547000000001E-2</v>
      </c>
      <c r="N22">
        <v>8.8913895000000007E-2</v>
      </c>
      <c r="O22">
        <v>0.21932088999999999</v>
      </c>
      <c r="P22">
        <v>0.20153819000000001</v>
      </c>
    </row>
    <row r="23" spans="1:16" x14ac:dyDescent="0.25">
      <c r="A23">
        <v>0.28452455999999998</v>
      </c>
      <c r="B23">
        <v>0.10669670000000001</v>
      </c>
      <c r="C23">
        <v>0.36158317000000001</v>
      </c>
      <c r="D23">
        <v>0.61054224000000001</v>
      </c>
      <c r="E23">
        <v>0.64610778999999996</v>
      </c>
      <c r="F23">
        <v>6.5203540000000004E-2</v>
      </c>
      <c r="G23">
        <v>0.18968302000000001</v>
      </c>
      <c r="H23">
        <v>0.17782786</v>
      </c>
      <c r="I23">
        <v>0.12447948</v>
      </c>
      <c r="J23">
        <v>0.20153823000000001</v>
      </c>
      <c r="K23">
        <v>0.21932101000000001</v>
      </c>
      <c r="L23">
        <v>0.12447950000000001</v>
      </c>
      <c r="M23">
        <v>0.29045215000000002</v>
      </c>
      <c r="N23">
        <v>0.10076907</v>
      </c>
      <c r="O23">
        <v>0.10076907</v>
      </c>
      <c r="P23">
        <v>0.69352853000000003</v>
      </c>
    </row>
    <row r="24" spans="1:16" x14ac:dyDescent="0.25">
      <c r="A24">
        <v>6.5203540000000004E-2</v>
      </c>
      <c r="B24">
        <v>7.7058724999999995E-2</v>
      </c>
      <c r="C24">
        <v>0.26674168999999998</v>
      </c>
      <c r="D24">
        <v>0.38529356999999997</v>
      </c>
      <c r="E24">
        <v>0.27266934999999998</v>
      </c>
      <c r="F24">
        <v>0.45049720999999998</v>
      </c>
      <c r="G24">
        <v>0.73502164999999997</v>
      </c>
      <c r="H24">
        <v>0.12447950000000001</v>
      </c>
      <c r="I24">
        <v>0.11262429</v>
      </c>
      <c r="J24">
        <v>0.12447950000000001</v>
      </c>
      <c r="K24">
        <v>0.88321172999999997</v>
      </c>
      <c r="L24">
        <v>0.24895900000000001</v>
      </c>
      <c r="M24">
        <v>0.55126637000000001</v>
      </c>
      <c r="N24">
        <v>0.15411742</v>
      </c>
      <c r="O24">
        <v>0.35565554999999999</v>
      </c>
      <c r="P24">
        <v>0.32601764999999999</v>
      </c>
    </row>
    <row r="25" spans="1:16" x14ac:dyDescent="0.25">
      <c r="A25">
        <v>0.27266934999999998</v>
      </c>
      <c r="B25">
        <v>0.30823489999999998</v>
      </c>
      <c r="C25">
        <v>0.48606262</v>
      </c>
      <c r="D25">
        <v>8.8913909999999999E-2</v>
      </c>
      <c r="E25">
        <v>0.22524860999999999</v>
      </c>
      <c r="F25">
        <v>0.26081416000000002</v>
      </c>
      <c r="G25">
        <v>0.50977307999999999</v>
      </c>
      <c r="H25">
        <v>0.22524862000000001</v>
      </c>
      <c r="I25">
        <v>0.51570070000000001</v>
      </c>
      <c r="J25">
        <v>0.17782786</v>
      </c>
      <c r="K25">
        <v>0.45642483</v>
      </c>
      <c r="L25">
        <v>0.21932101000000001</v>
      </c>
      <c r="M25">
        <v>0.16004507000000001</v>
      </c>
      <c r="N25">
        <v>0.50977296000000005</v>
      </c>
      <c r="O25">
        <v>0.39714866999999998</v>
      </c>
      <c r="P25">
        <v>0.13040708000000001</v>
      </c>
    </row>
    <row r="26" spans="1:16" x14ac:dyDescent="0.25">
      <c r="A26">
        <v>1.3811294999999999</v>
      </c>
      <c r="B26">
        <v>0.18375541000000001</v>
      </c>
      <c r="C26">
        <v>0.2371037</v>
      </c>
      <c r="D26">
        <v>0.42085916000000001</v>
      </c>
      <c r="E26">
        <v>0.13040708000000001</v>
      </c>
      <c r="F26">
        <v>0.13633466999999999</v>
      </c>
      <c r="G26">
        <v>0.56312143999999997</v>
      </c>
      <c r="H26">
        <v>9.4841524999999996E-2</v>
      </c>
      <c r="I26">
        <v>5.9275939999999999E-2</v>
      </c>
      <c r="J26">
        <v>0.26674181000000002</v>
      </c>
      <c r="K26">
        <v>9.4841524999999996E-2</v>
      </c>
      <c r="L26">
        <v>8.8913932000000001E-2</v>
      </c>
      <c r="M26">
        <v>0.11262431000000001</v>
      </c>
      <c r="N26">
        <v>0.99583566000000001</v>
      </c>
      <c r="O26">
        <v>0.17190016999999999</v>
      </c>
      <c r="P26">
        <v>0.66389054000000003</v>
      </c>
    </row>
    <row r="27" spans="1:16" x14ac:dyDescent="0.25">
      <c r="A27">
        <v>0.23117618000000001</v>
      </c>
      <c r="B27">
        <v>0.62239736000000001</v>
      </c>
      <c r="C27">
        <v>0.16597260999999999</v>
      </c>
      <c r="D27">
        <v>0.53941106999999999</v>
      </c>
      <c r="E27">
        <v>0.31416252</v>
      </c>
      <c r="F27">
        <v>0.56904911999999996</v>
      </c>
      <c r="G27">
        <v>7.1131132999999999E-2</v>
      </c>
      <c r="H27">
        <v>1.0966051999999999</v>
      </c>
      <c r="I27">
        <v>0.18375541000000001</v>
      </c>
      <c r="J27">
        <v>0.13040709</v>
      </c>
      <c r="K27">
        <v>7.1131147000000006E-2</v>
      </c>
      <c r="L27">
        <v>0.10076912</v>
      </c>
      <c r="M27">
        <v>0.44456964999999998</v>
      </c>
      <c r="N27">
        <v>0.52755576000000004</v>
      </c>
      <c r="O27">
        <v>7.1131109999999997E-2</v>
      </c>
      <c r="P27">
        <v>0.32601764999999999</v>
      </c>
    </row>
    <row r="28" spans="1:16" x14ac:dyDescent="0.25">
      <c r="A28">
        <v>0.18968304</v>
      </c>
      <c r="B28">
        <v>0.14226227</v>
      </c>
      <c r="C28">
        <v>0.15411742</v>
      </c>
      <c r="D28">
        <v>5.9275936000000001E-2</v>
      </c>
      <c r="E28">
        <v>0.50977313999999996</v>
      </c>
      <c r="F28">
        <v>0.26081416000000002</v>
      </c>
      <c r="G28">
        <v>5.9275939999999999E-2</v>
      </c>
      <c r="H28">
        <v>8.2986340000000006E-2</v>
      </c>
      <c r="I28">
        <v>0.17782782</v>
      </c>
      <c r="J28">
        <v>0.17190026</v>
      </c>
      <c r="K28">
        <v>6.5203547000000001E-2</v>
      </c>
      <c r="L28">
        <v>0.28452459000000002</v>
      </c>
      <c r="M28">
        <v>0.39122130999999999</v>
      </c>
      <c r="N28">
        <v>0.28452446999999997</v>
      </c>
      <c r="O28">
        <v>0.20746571999999999</v>
      </c>
      <c r="P28">
        <v>0.31416249000000002</v>
      </c>
    </row>
    <row r="29" spans="1:16" x14ac:dyDescent="0.25">
      <c r="A29">
        <v>0.11855188999999999</v>
      </c>
      <c r="B29">
        <v>5.9275936000000001E-2</v>
      </c>
      <c r="C29">
        <v>0.27266926000000002</v>
      </c>
      <c r="D29">
        <v>0.10669670000000001</v>
      </c>
      <c r="E29">
        <v>0.53941112999999996</v>
      </c>
      <c r="F29">
        <v>0.25488656999999998</v>
      </c>
      <c r="G29">
        <v>1.8909024000000001</v>
      </c>
      <c r="H29">
        <v>5.9275951E-2</v>
      </c>
      <c r="I29">
        <v>5.9275939999999999E-2</v>
      </c>
      <c r="J29">
        <v>0.14226229000000001</v>
      </c>
      <c r="K29">
        <v>0.12447950000000001</v>
      </c>
      <c r="L29">
        <v>0.24303141</v>
      </c>
      <c r="M29">
        <v>0.35565573</v>
      </c>
      <c r="N29">
        <v>0.21932093999999999</v>
      </c>
      <c r="O29">
        <v>0.21932088999999999</v>
      </c>
      <c r="P29">
        <v>0.66389054000000003</v>
      </c>
    </row>
    <row r="30" spans="1:16" x14ac:dyDescent="0.25">
      <c r="A30">
        <v>0.11855188999999999</v>
      </c>
      <c r="B30">
        <v>0.24895896000000001</v>
      </c>
      <c r="C30">
        <v>0.13040705</v>
      </c>
      <c r="D30">
        <v>7.7058724999999995E-2</v>
      </c>
      <c r="E30">
        <v>0.31416252</v>
      </c>
      <c r="F30">
        <v>0.40900403000000002</v>
      </c>
      <c r="G30">
        <v>0.72316647000000001</v>
      </c>
      <c r="H30">
        <v>0.21339345000000001</v>
      </c>
      <c r="I30">
        <v>0.28452453</v>
      </c>
      <c r="J30">
        <v>0.13633469000000001</v>
      </c>
      <c r="K30">
        <v>0.54533874999999998</v>
      </c>
      <c r="L30">
        <v>0.28452459000000002</v>
      </c>
      <c r="M30">
        <v>0.18375543999999999</v>
      </c>
      <c r="N30">
        <v>0.14818982999999999</v>
      </c>
      <c r="O30">
        <v>0.40307626000000002</v>
      </c>
      <c r="P30">
        <v>0.23117616999999999</v>
      </c>
    </row>
    <row r="31" spans="1:16" x14ac:dyDescent="0.25">
      <c r="A31">
        <v>0.30823493000000002</v>
      </c>
      <c r="B31">
        <v>0.11262429</v>
      </c>
      <c r="C31">
        <v>0.55719375999999998</v>
      </c>
      <c r="D31">
        <v>0.32009008999999999</v>
      </c>
      <c r="E31">
        <v>0.39122128</v>
      </c>
      <c r="F31">
        <v>0.24895898</v>
      </c>
      <c r="G31">
        <v>0.14226227</v>
      </c>
      <c r="H31">
        <v>6.5203547000000001E-2</v>
      </c>
      <c r="I31">
        <v>0.11262429</v>
      </c>
      <c r="J31">
        <v>8.2986340000000006E-2</v>
      </c>
      <c r="K31">
        <v>0.37936609999999998</v>
      </c>
      <c r="L31">
        <v>0.11262431000000001</v>
      </c>
      <c r="M31">
        <v>0.32601774</v>
      </c>
      <c r="N31">
        <v>0.81800782999999999</v>
      </c>
      <c r="O31">
        <v>0.27859682000000002</v>
      </c>
      <c r="P31">
        <v>1.0491842</v>
      </c>
    </row>
    <row r="32" spans="1:16" x14ac:dyDescent="0.25">
      <c r="A32">
        <v>7.1131139999999995E-2</v>
      </c>
      <c r="B32">
        <v>0.23117616999999999</v>
      </c>
      <c r="C32">
        <v>0.17782779000000001</v>
      </c>
      <c r="D32">
        <v>0.30823489999999998</v>
      </c>
      <c r="E32">
        <v>0.40900403000000002</v>
      </c>
      <c r="F32">
        <v>0.20153821</v>
      </c>
      <c r="G32">
        <v>0.27266931999999999</v>
      </c>
      <c r="H32">
        <v>0.13040709</v>
      </c>
      <c r="I32">
        <v>0.1007691</v>
      </c>
      <c r="J32">
        <v>0.29045215000000002</v>
      </c>
      <c r="K32">
        <v>0.14818988999999999</v>
      </c>
      <c r="L32">
        <v>8.2986340000000006E-2</v>
      </c>
      <c r="M32">
        <v>0.57497673999999999</v>
      </c>
      <c r="N32">
        <v>6.5203524999999998E-2</v>
      </c>
      <c r="O32">
        <v>6.5203518000000002E-2</v>
      </c>
      <c r="P32">
        <v>0.39714878999999997</v>
      </c>
    </row>
    <row r="33" spans="1:16" x14ac:dyDescent="0.25">
      <c r="A33">
        <v>0.46235237000000001</v>
      </c>
      <c r="B33">
        <v>0.1956106</v>
      </c>
      <c r="C33">
        <v>0.42678669000000002</v>
      </c>
      <c r="D33">
        <v>0.38529356999999997</v>
      </c>
      <c r="E33">
        <v>0.28452455999999998</v>
      </c>
      <c r="F33">
        <v>0.39714885</v>
      </c>
      <c r="G33">
        <v>7.7058724999999995E-2</v>
      </c>
      <c r="H33">
        <v>0.90692209999999995</v>
      </c>
      <c r="I33">
        <v>0.87135636999999999</v>
      </c>
      <c r="J33">
        <v>0.13040709</v>
      </c>
      <c r="K33">
        <v>0.25488660000000002</v>
      </c>
      <c r="L33">
        <v>0.24895900000000001</v>
      </c>
      <c r="M33">
        <v>0.17782786</v>
      </c>
      <c r="N33">
        <v>0.42085907</v>
      </c>
      <c r="O33">
        <v>0.19561054</v>
      </c>
      <c r="P33">
        <v>0.15411744999999999</v>
      </c>
    </row>
    <row r="34" spans="1:16" x14ac:dyDescent="0.25">
      <c r="A34">
        <v>0.16004505999999999</v>
      </c>
      <c r="B34">
        <v>0.20746577999999999</v>
      </c>
      <c r="C34">
        <v>0.46235225000000002</v>
      </c>
      <c r="D34">
        <v>0.22524858</v>
      </c>
      <c r="E34">
        <v>0.59275942999999998</v>
      </c>
      <c r="F34">
        <v>0.14818986000000001</v>
      </c>
      <c r="G34">
        <v>0.31416249000000002</v>
      </c>
      <c r="H34">
        <v>0.20153823000000001</v>
      </c>
      <c r="I34">
        <v>6.5203540000000004E-2</v>
      </c>
      <c r="J34">
        <v>0.36751088999999998</v>
      </c>
      <c r="K34">
        <v>0.37936609999999998</v>
      </c>
      <c r="L34">
        <v>7.7058733000000004E-2</v>
      </c>
      <c r="M34">
        <v>0.27266937000000002</v>
      </c>
      <c r="N34">
        <v>0.66981798000000004</v>
      </c>
      <c r="O34">
        <v>0.27859682000000002</v>
      </c>
      <c r="P34">
        <v>0.33194527000000001</v>
      </c>
    </row>
    <row r="35" spans="1:16" x14ac:dyDescent="0.25">
      <c r="A35">
        <v>0.21339342</v>
      </c>
      <c r="B35">
        <v>0.33194527000000001</v>
      </c>
      <c r="C35">
        <v>7.7058710000000002E-2</v>
      </c>
      <c r="D35">
        <v>6.5203540000000004E-2</v>
      </c>
      <c r="E35">
        <v>0.25488656999999998</v>
      </c>
      <c r="F35">
        <v>0.1007691</v>
      </c>
      <c r="G35">
        <v>0.35565564</v>
      </c>
      <c r="H35">
        <v>0.1185519</v>
      </c>
      <c r="I35">
        <v>0.10669670000000001</v>
      </c>
      <c r="J35">
        <v>8.8913932000000001E-2</v>
      </c>
      <c r="K35">
        <v>0.17782786</v>
      </c>
      <c r="L35">
        <v>0.61646986000000004</v>
      </c>
      <c r="M35">
        <v>0.12447950000000001</v>
      </c>
      <c r="N35">
        <v>0.48606262</v>
      </c>
      <c r="O35">
        <v>7.7058703000000006E-2</v>
      </c>
      <c r="P35">
        <v>0.62239736000000001</v>
      </c>
    </row>
    <row r="36" spans="1:16" x14ac:dyDescent="0.25">
      <c r="A36">
        <v>7.7058733000000004E-2</v>
      </c>
      <c r="B36">
        <v>0.1007691</v>
      </c>
      <c r="C36">
        <v>0.40900391000000003</v>
      </c>
      <c r="D36">
        <v>0.29637972000000001</v>
      </c>
      <c r="E36">
        <v>0.23710379000000001</v>
      </c>
      <c r="F36">
        <v>0.28452455999999998</v>
      </c>
      <c r="G36">
        <v>0.62239730000000004</v>
      </c>
      <c r="H36">
        <v>0.46235241999999999</v>
      </c>
      <c r="I36">
        <v>0.33787286</v>
      </c>
      <c r="J36">
        <v>0.10669671999999999</v>
      </c>
      <c r="K36">
        <v>0.10076912</v>
      </c>
      <c r="L36">
        <v>0.23117620999999999</v>
      </c>
      <c r="M36">
        <v>0.36751088999999998</v>
      </c>
      <c r="N36">
        <v>0.53941094999999994</v>
      </c>
      <c r="O36">
        <v>0.48013498999999998</v>
      </c>
      <c r="P36">
        <v>0.43864196999999999</v>
      </c>
    </row>
    <row r="37" spans="1:16" x14ac:dyDescent="0.25">
      <c r="A37">
        <v>5.9275943999999997E-2</v>
      </c>
      <c r="B37">
        <v>0.21339338999999999</v>
      </c>
      <c r="C37">
        <v>0.51570057999999996</v>
      </c>
      <c r="D37">
        <v>0.17190022999999999</v>
      </c>
      <c r="E37">
        <v>0.30230731</v>
      </c>
      <c r="F37">
        <v>0.30230731</v>
      </c>
      <c r="G37">
        <v>0.75873208000000003</v>
      </c>
      <c r="H37">
        <v>0.12447950000000001</v>
      </c>
      <c r="I37">
        <v>1.0491842</v>
      </c>
      <c r="J37">
        <v>0.27266937000000002</v>
      </c>
      <c r="K37">
        <v>0.50384563000000004</v>
      </c>
      <c r="L37">
        <v>0.69352871000000005</v>
      </c>
      <c r="M37">
        <v>0.23117620999999999</v>
      </c>
      <c r="N37">
        <v>0.82986300999999996</v>
      </c>
      <c r="O37">
        <v>0.18968294999999999</v>
      </c>
      <c r="P37">
        <v>0.18968302000000001</v>
      </c>
    </row>
    <row r="38" spans="1:16" x14ac:dyDescent="0.25">
      <c r="A38">
        <v>0.12447949</v>
      </c>
      <c r="B38">
        <v>0.18375541000000001</v>
      </c>
      <c r="C38">
        <v>0.23117612000000001</v>
      </c>
      <c r="D38">
        <v>8.2986318000000003E-2</v>
      </c>
      <c r="E38">
        <v>0.2311762</v>
      </c>
      <c r="F38">
        <v>0.17782785000000001</v>
      </c>
      <c r="G38">
        <v>0.44456955999999997</v>
      </c>
      <c r="H38">
        <v>8.2986340000000006E-2</v>
      </c>
      <c r="I38">
        <v>0.62832498999999997</v>
      </c>
      <c r="J38">
        <v>0.35565573</v>
      </c>
      <c r="K38">
        <v>8.2986340000000006E-2</v>
      </c>
      <c r="L38">
        <v>0.10076912</v>
      </c>
      <c r="M38">
        <v>0.40900408999999999</v>
      </c>
      <c r="N38">
        <v>0.2371037</v>
      </c>
      <c r="O38">
        <v>0.34972793000000002</v>
      </c>
      <c r="P38">
        <v>7.7058724999999995E-2</v>
      </c>
    </row>
    <row r="39" spans="1:16" x14ac:dyDescent="0.25">
      <c r="A39">
        <v>0.37343848000000002</v>
      </c>
      <c r="B39">
        <v>0.11855187</v>
      </c>
      <c r="C39">
        <v>0.13040705</v>
      </c>
      <c r="D39">
        <v>0.18968302000000001</v>
      </c>
      <c r="E39">
        <v>0.1126243</v>
      </c>
      <c r="F39">
        <v>0.13040708000000001</v>
      </c>
      <c r="G39">
        <v>0.42085916000000001</v>
      </c>
      <c r="H39">
        <v>0.18375543999999999</v>
      </c>
      <c r="I39">
        <v>7.7058717999999998E-2</v>
      </c>
      <c r="J39">
        <v>0.16004507000000001</v>
      </c>
      <c r="K39">
        <v>7.1131147000000006E-2</v>
      </c>
      <c r="L39">
        <v>0.16004507000000001</v>
      </c>
      <c r="M39">
        <v>0.13633469000000001</v>
      </c>
      <c r="N39">
        <v>0.27266926000000002</v>
      </c>
      <c r="O39">
        <v>0.37936588999999998</v>
      </c>
      <c r="P39">
        <v>6.5203540000000004E-2</v>
      </c>
    </row>
    <row r="40" spans="1:16" x14ac:dyDescent="0.25">
      <c r="A40">
        <v>0.48606276999999998</v>
      </c>
      <c r="B40">
        <v>0.21339338999999999</v>
      </c>
      <c r="C40">
        <v>0.56904893999999995</v>
      </c>
      <c r="D40">
        <v>0.39714878999999997</v>
      </c>
      <c r="E40">
        <v>0.14818986000000001</v>
      </c>
      <c r="F40">
        <v>0.27859697</v>
      </c>
      <c r="G40">
        <v>0.27859694000000002</v>
      </c>
      <c r="H40">
        <v>7.1131147000000006E-2</v>
      </c>
      <c r="I40">
        <v>0.47420751999999999</v>
      </c>
      <c r="J40">
        <v>0.13040709</v>
      </c>
      <c r="K40">
        <v>0.1185519</v>
      </c>
      <c r="L40">
        <v>0.15411747000000001</v>
      </c>
      <c r="M40">
        <v>0.16597268000000001</v>
      </c>
      <c r="N40">
        <v>0.80022508000000003</v>
      </c>
      <c r="O40">
        <v>0.23710369000000001</v>
      </c>
      <c r="P40">
        <v>0.21932098</v>
      </c>
    </row>
    <row r="41" spans="1:16" x14ac:dyDescent="0.25">
      <c r="A41">
        <v>0.12447949</v>
      </c>
      <c r="B41">
        <v>0.14818986000000001</v>
      </c>
      <c r="C41">
        <v>0.13633463000000001</v>
      </c>
      <c r="D41">
        <v>0.15411744999999999</v>
      </c>
      <c r="E41">
        <v>0.23710379000000001</v>
      </c>
      <c r="F41">
        <v>0.1126243</v>
      </c>
      <c r="G41">
        <v>0.27266931999999999</v>
      </c>
      <c r="H41">
        <v>0.21932101000000001</v>
      </c>
      <c r="I41">
        <v>0.49791792000000001</v>
      </c>
      <c r="J41">
        <v>0.64610785000000004</v>
      </c>
      <c r="K41">
        <v>5.9275951E-2</v>
      </c>
      <c r="L41">
        <v>0.26674181000000002</v>
      </c>
      <c r="M41">
        <v>0.14818988999999999</v>
      </c>
      <c r="N41">
        <v>9.4841488000000002E-2</v>
      </c>
      <c r="O41">
        <v>0.43864178999999998</v>
      </c>
      <c r="P41">
        <v>0.39122119999999999</v>
      </c>
    </row>
    <row r="42" spans="1:16" x14ac:dyDescent="0.25">
      <c r="A42">
        <v>0.14818987</v>
      </c>
      <c r="B42">
        <v>0.1956106</v>
      </c>
      <c r="C42">
        <v>0.13633463000000001</v>
      </c>
      <c r="D42">
        <v>0.23117616999999999</v>
      </c>
      <c r="E42">
        <v>0.3319453</v>
      </c>
      <c r="F42">
        <v>0.2311762</v>
      </c>
      <c r="G42">
        <v>0.33787286</v>
      </c>
      <c r="H42">
        <v>0.21932101000000001</v>
      </c>
      <c r="I42">
        <v>1.5708123000000001</v>
      </c>
      <c r="J42">
        <v>0.24895900000000001</v>
      </c>
      <c r="K42">
        <v>0.36158331999999999</v>
      </c>
      <c r="L42">
        <v>0.26081419</v>
      </c>
      <c r="M42">
        <v>0.22524862000000001</v>
      </c>
      <c r="N42">
        <v>0.27859687999999999</v>
      </c>
      <c r="O42">
        <v>0.24303129000000001</v>
      </c>
      <c r="P42">
        <v>0.27266931999999999</v>
      </c>
    </row>
    <row r="43" spans="1:16" x14ac:dyDescent="0.25">
      <c r="A43">
        <v>0.21339342</v>
      </c>
      <c r="B43">
        <v>0.20746577999999999</v>
      </c>
      <c r="C43">
        <v>0.31416242999999999</v>
      </c>
      <c r="D43">
        <v>5.9275936000000001E-2</v>
      </c>
      <c r="E43">
        <v>0.7942977</v>
      </c>
      <c r="F43">
        <v>0.1185519</v>
      </c>
      <c r="G43">
        <v>0.20153819000000001</v>
      </c>
      <c r="H43">
        <v>0.56904918000000004</v>
      </c>
      <c r="I43">
        <v>1.2922155</v>
      </c>
      <c r="J43">
        <v>0.33194536000000002</v>
      </c>
      <c r="K43">
        <v>0.24895900000000001</v>
      </c>
      <c r="L43">
        <v>0.53941119000000004</v>
      </c>
      <c r="M43">
        <v>0.24895900000000001</v>
      </c>
      <c r="N43">
        <v>0.43271428000000001</v>
      </c>
      <c r="O43">
        <v>0.24895888999999999</v>
      </c>
      <c r="P43">
        <v>0.56904906</v>
      </c>
    </row>
    <row r="44" spans="1:16" x14ac:dyDescent="0.25">
      <c r="A44">
        <v>6.5203540000000004E-2</v>
      </c>
      <c r="B44">
        <v>8.2986318000000003E-2</v>
      </c>
      <c r="C44">
        <v>0.13633463000000001</v>
      </c>
      <c r="D44">
        <v>0.32009008999999999</v>
      </c>
      <c r="E44">
        <v>0.20153821</v>
      </c>
      <c r="F44">
        <v>8.8913925000000005E-2</v>
      </c>
      <c r="G44">
        <v>0.11855188</v>
      </c>
      <c r="H44">
        <v>0.62832509999999997</v>
      </c>
      <c r="I44">
        <v>0.1007691</v>
      </c>
      <c r="J44">
        <v>0.34972810999999998</v>
      </c>
      <c r="K44">
        <v>0.16597268000000001</v>
      </c>
      <c r="L44">
        <v>0.46828002000000002</v>
      </c>
      <c r="M44">
        <v>0.13040709</v>
      </c>
      <c r="N44">
        <v>0.14226224000000001</v>
      </c>
      <c r="O44">
        <v>0.14818981000000001</v>
      </c>
      <c r="P44">
        <v>0.25488653999999999</v>
      </c>
    </row>
    <row r="45" spans="1:16" x14ac:dyDescent="0.25">
      <c r="A45">
        <v>0.16597265</v>
      </c>
      <c r="B45">
        <v>0.50384551</v>
      </c>
      <c r="C45">
        <v>0.22524853</v>
      </c>
      <c r="D45">
        <v>0.16004504</v>
      </c>
      <c r="E45">
        <v>0.21932099999999999</v>
      </c>
      <c r="F45">
        <v>0.49199032999999998</v>
      </c>
      <c r="G45">
        <v>0.17782782</v>
      </c>
      <c r="H45">
        <v>0.31416254999999998</v>
      </c>
      <c r="I45">
        <v>0.18375541000000001</v>
      </c>
      <c r="J45">
        <v>5.9275951E-2</v>
      </c>
      <c r="K45">
        <v>7.1131147000000006E-2</v>
      </c>
      <c r="L45">
        <v>8.8913932000000001E-2</v>
      </c>
      <c r="M45">
        <v>8.2986340000000006E-2</v>
      </c>
      <c r="N45">
        <v>5.9275925E-2</v>
      </c>
      <c r="O45">
        <v>0.30230719</v>
      </c>
      <c r="P45">
        <v>0.74094921000000002</v>
      </c>
    </row>
    <row r="46" spans="1:16" x14ac:dyDescent="0.25">
      <c r="A46">
        <v>7.1131139999999995E-2</v>
      </c>
      <c r="B46">
        <v>0.13040708000000001</v>
      </c>
      <c r="C46">
        <v>8.2986302999999997E-2</v>
      </c>
      <c r="D46">
        <v>0.42678677999999998</v>
      </c>
      <c r="E46">
        <v>0.29045211999999998</v>
      </c>
      <c r="F46">
        <v>0.23710379000000001</v>
      </c>
      <c r="G46">
        <v>0.13040707000000001</v>
      </c>
      <c r="H46">
        <v>0.70538383999999998</v>
      </c>
      <c r="I46">
        <v>0.50977307999999999</v>
      </c>
      <c r="J46">
        <v>0.13040709</v>
      </c>
      <c r="K46">
        <v>5.9275951E-2</v>
      </c>
      <c r="L46">
        <v>0.19561065999999999</v>
      </c>
      <c r="M46">
        <v>0.19561065999999999</v>
      </c>
      <c r="N46">
        <v>0.25488648000000003</v>
      </c>
      <c r="O46">
        <v>0.34972793000000002</v>
      </c>
      <c r="P46">
        <v>0.16597264</v>
      </c>
    </row>
    <row r="47" spans="1:16" x14ac:dyDescent="0.25">
      <c r="A47">
        <v>0.3319453</v>
      </c>
      <c r="B47">
        <v>0.24303135000000001</v>
      </c>
      <c r="C47">
        <v>0.30230721999999999</v>
      </c>
      <c r="D47">
        <v>0.20153819000000001</v>
      </c>
      <c r="E47">
        <v>0.1185519</v>
      </c>
      <c r="F47">
        <v>0.45642476999999998</v>
      </c>
      <c r="G47">
        <v>0.66981816000000005</v>
      </c>
      <c r="H47">
        <v>0.10669671999999999</v>
      </c>
      <c r="I47">
        <v>0.44456955999999997</v>
      </c>
      <c r="J47">
        <v>0.29637976999999999</v>
      </c>
      <c r="K47">
        <v>0.14818988999999999</v>
      </c>
      <c r="L47">
        <v>0.21932101000000001</v>
      </c>
      <c r="M47">
        <v>0.19561065999999999</v>
      </c>
      <c r="N47">
        <v>1.1143875000000001</v>
      </c>
      <c r="O47">
        <v>7.1131109999999997E-2</v>
      </c>
      <c r="P47">
        <v>0.68760091000000001</v>
      </c>
    </row>
    <row r="48" spans="1:16" x14ac:dyDescent="0.25">
      <c r="A48">
        <v>0.13633466999999999</v>
      </c>
      <c r="B48">
        <v>0.20153819000000001</v>
      </c>
      <c r="C48">
        <v>0.39714870000000002</v>
      </c>
      <c r="D48">
        <v>0.27859690999999998</v>
      </c>
      <c r="E48">
        <v>0.33787288999999998</v>
      </c>
      <c r="F48">
        <v>0.16597265</v>
      </c>
      <c r="G48">
        <v>0.23117618000000001</v>
      </c>
      <c r="H48">
        <v>7.1131147000000006E-2</v>
      </c>
      <c r="I48">
        <v>6.5203540000000004E-2</v>
      </c>
      <c r="J48">
        <v>0.66389072000000005</v>
      </c>
      <c r="K48">
        <v>0.55126637000000001</v>
      </c>
      <c r="L48">
        <v>0.10076912</v>
      </c>
      <c r="M48">
        <v>0.62239747999999995</v>
      </c>
      <c r="N48">
        <v>0.11262427</v>
      </c>
      <c r="O48">
        <v>0.25488644999999999</v>
      </c>
      <c r="P48">
        <v>0.42085916000000001</v>
      </c>
    </row>
    <row r="49" spans="1:16" x14ac:dyDescent="0.25">
      <c r="A49">
        <v>7.1131139999999995E-2</v>
      </c>
      <c r="B49">
        <v>0.23117616999999999</v>
      </c>
      <c r="C49">
        <v>0.23117612000000001</v>
      </c>
      <c r="D49">
        <v>0.28452453</v>
      </c>
      <c r="E49">
        <v>0.45049720999999998</v>
      </c>
      <c r="F49">
        <v>0.23710379000000001</v>
      </c>
      <c r="G49">
        <v>0.14226227</v>
      </c>
      <c r="H49">
        <v>0.12447950000000001</v>
      </c>
      <c r="I49">
        <v>0.16004504</v>
      </c>
      <c r="J49">
        <v>0.62832509999999997</v>
      </c>
      <c r="K49">
        <v>0.16597268000000001</v>
      </c>
      <c r="L49">
        <v>1.2447950000000001</v>
      </c>
      <c r="M49">
        <v>0.20153823000000001</v>
      </c>
      <c r="N49">
        <v>0.10076907</v>
      </c>
      <c r="O49">
        <v>0.26674165999999999</v>
      </c>
      <c r="P49">
        <v>0.64018017000000005</v>
      </c>
    </row>
    <row r="50" spans="1:16" x14ac:dyDescent="0.25">
      <c r="A50">
        <v>7.1131139999999995E-2</v>
      </c>
      <c r="B50">
        <v>5.9275936000000001E-2</v>
      </c>
      <c r="C50">
        <v>0.53348339</v>
      </c>
      <c r="D50">
        <v>0.10669670000000001</v>
      </c>
      <c r="E50">
        <v>7.7058733000000004E-2</v>
      </c>
      <c r="F50">
        <v>0.30230731</v>
      </c>
      <c r="G50">
        <v>0.42085916000000001</v>
      </c>
      <c r="H50">
        <v>0.33194536000000002</v>
      </c>
      <c r="I50">
        <v>0.96027028999999997</v>
      </c>
      <c r="J50">
        <v>0.24895900000000001</v>
      </c>
      <c r="K50">
        <v>0.78837013</v>
      </c>
      <c r="L50">
        <v>0.17190026</v>
      </c>
      <c r="M50">
        <v>0.14818988999999999</v>
      </c>
      <c r="N50">
        <v>0.46827984</v>
      </c>
      <c r="O50">
        <v>0.85950082999999999</v>
      </c>
      <c r="P50">
        <v>0.11855187</v>
      </c>
    </row>
    <row r="51" spans="1:16" x14ac:dyDescent="0.25">
      <c r="A51">
        <v>5.9275943999999997E-2</v>
      </c>
      <c r="B51">
        <v>8.2986318000000003E-2</v>
      </c>
      <c r="C51">
        <v>0.32008999999999999</v>
      </c>
      <c r="D51">
        <v>0.15411744999999999</v>
      </c>
      <c r="E51">
        <v>0.31416252</v>
      </c>
      <c r="F51">
        <v>0.10669670000000001</v>
      </c>
      <c r="G51">
        <v>0.76465963999999997</v>
      </c>
      <c r="H51">
        <v>0.13633469000000001</v>
      </c>
      <c r="I51">
        <v>0.33787286</v>
      </c>
      <c r="J51">
        <v>0.64610785000000004</v>
      </c>
      <c r="K51">
        <v>0.81800817999999997</v>
      </c>
      <c r="L51">
        <v>0.24895900000000001</v>
      </c>
      <c r="M51">
        <v>0.39122130999999999</v>
      </c>
      <c r="N51">
        <v>0.50977296000000005</v>
      </c>
      <c r="O51">
        <v>0.21932088999999999</v>
      </c>
      <c r="P51">
        <v>1.2151567000000001</v>
      </c>
    </row>
    <row r="52" spans="1:16" x14ac:dyDescent="0.25">
      <c r="A52">
        <v>8.2986325E-2</v>
      </c>
      <c r="B52">
        <v>0.20153819000000001</v>
      </c>
      <c r="C52">
        <v>0.54533851</v>
      </c>
      <c r="D52">
        <v>0.23710375</v>
      </c>
      <c r="E52">
        <v>0.12447949</v>
      </c>
      <c r="F52">
        <v>0.40900403000000002</v>
      </c>
      <c r="G52">
        <v>0.29637968999999997</v>
      </c>
      <c r="H52">
        <v>0.38529369000000002</v>
      </c>
      <c r="I52">
        <v>8.2986318000000003E-2</v>
      </c>
      <c r="J52">
        <v>0.21339345000000001</v>
      </c>
      <c r="K52">
        <v>0.14818988999999999</v>
      </c>
      <c r="L52">
        <v>0.23117620999999999</v>
      </c>
      <c r="M52">
        <v>0.41493168000000002</v>
      </c>
      <c r="N52">
        <v>0.21932093999999999</v>
      </c>
      <c r="O52">
        <v>0.36158314000000003</v>
      </c>
      <c r="P52">
        <v>0.30230728000000001</v>
      </c>
    </row>
    <row r="53" spans="1:16" x14ac:dyDescent="0.25">
      <c r="A53">
        <v>0.10669671</v>
      </c>
      <c r="B53">
        <v>8.8913909999999999E-2</v>
      </c>
      <c r="C53">
        <v>0.11262427</v>
      </c>
      <c r="D53">
        <v>0.1956106</v>
      </c>
      <c r="E53">
        <v>0.29637972000000001</v>
      </c>
      <c r="F53">
        <v>9.4841518E-2</v>
      </c>
      <c r="G53">
        <v>0.36158322999999998</v>
      </c>
      <c r="H53">
        <v>0.40900408999999999</v>
      </c>
      <c r="I53">
        <v>0.32601764999999999</v>
      </c>
      <c r="J53">
        <v>0.33194536000000002</v>
      </c>
      <c r="K53">
        <v>5.9275951E-2</v>
      </c>
      <c r="L53">
        <v>0.69945621000000002</v>
      </c>
      <c r="M53">
        <v>0.10669671999999999</v>
      </c>
      <c r="N53">
        <v>0.11855185</v>
      </c>
      <c r="O53">
        <v>0.39714866999999998</v>
      </c>
      <c r="P53">
        <v>0.75873208000000003</v>
      </c>
    </row>
    <row r="54" spans="1:16" x14ac:dyDescent="0.25">
      <c r="A54">
        <v>0.27266934999999998</v>
      </c>
      <c r="B54">
        <v>7.1131132999999999E-2</v>
      </c>
      <c r="C54">
        <v>0.27266926000000002</v>
      </c>
      <c r="D54">
        <v>0.15411744999999999</v>
      </c>
      <c r="E54">
        <v>0.27859697</v>
      </c>
      <c r="F54">
        <v>7.7058733000000004E-2</v>
      </c>
      <c r="G54">
        <v>0.23117618000000001</v>
      </c>
      <c r="H54">
        <v>0.20746584000000001</v>
      </c>
      <c r="I54">
        <v>7.1131132999999999E-2</v>
      </c>
      <c r="J54">
        <v>0.40900408999999999</v>
      </c>
      <c r="K54">
        <v>0.27859697</v>
      </c>
      <c r="L54">
        <v>0.17782786</v>
      </c>
      <c r="M54">
        <v>0.50977318999999999</v>
      </c>
      <c r="N54">
        <v>0.53348339</v>
      </c>
      <c r="O54">
        <v>0.93655955999999996</v>
      </c>
      <c r="P54">
        <v>0.28452453</v>
      </c>
    </row>
    <row r="55" spans="1:16" x14ac:dyDescent="0.25">
      <c r="A55">
        <v>7.7058733000000004E-2</v>
      </c>
      <c r="B55">
        <v>0.24303135000000001</v>
      </c>
      <c r="C55">
        <v>0.29637965999999999</v>
      </c>
      <c r="D55">
        <v>0.18968302000000001</v>
      </c>
      <c r="E55">
        <v>0.64610778999999996</v>
      </c>
      <c r="F55">
        <v>0.83579086999999996</v>
      </c>
      <c r="G55">
        <v>0.88321154999999996</v>
      </c>
      <c r="H55">
        <v>0.22524862000000001</v>
      </c>
      <c r="I55">
        <v>0.24303135000000001</v>
      </c>
      <c r="J55">
        <v>0.20746584000000001</v>
      </c>
      <c r="K55">
        <v>0.64018028999999999</v>
      </c>
      <c r="L55">
        <v>0.59868710999999997</v>
      </c>
      <c r="M55">
        <v>0.51570081999999995</v>
      </c>
      <c r="N55">
        <v>0.19561057000000001</v>
      </c>
      <c r="O55">
        <v>0.29637963000000001</v>
      </c>
      <c r="P55">
        <v>0.1956106</v>
      </c>
    </row>
    <row r="56" spans="1:16" x14ac:dyDescent="0.25">
      <c r="A56">
        <v>0.20746581</v>
      </c>
      <c r="B56">
        <v>0.26081416000000002</v>
      </c>
      <c r="C56">
        <v>9.4841488000000002E-2</v>
      </c>
      <c r="D56">
        <v>0.16597264</v>
      </c>
      <c r="E56">
        <v>0.10669670000000001</v>
      </c>
      <c r="F56">
        <v>0.17782785000000001</v>
      </c>
      <c r="G56">
        <v>0.60461456000000002</v>
      </c>
      <c r="H56">
        <v>0.61054235999999995</v>
      </c>
      <c r="I56">
        <v>0.40307641</v>
      </c>
      <c r="J56">
        <v>0.2371038</v>
      </c>
      <c r="K56">
        <v>0.46828002000000002</v>
      </c>
      <c r="L56">
        <v>0.35565573</v>
      </c>
      <c r="M56">
        <v>0.20746584000000001</v>
      </c>
      <c r="N56">
        <v>0.14818982999999999</v>
      </c>
      <c r="O56">
        <v>0.22524849999999999</v>
      </c>
      <c r="P56">
        <v>0.22524858</v>
      </c>
    </row>
    <row r="57" spans="1:16" x14ac:dyDescent="0.25">
      <c r="A57">
        <v>0.21932099999999999</v>
      </c>
      <c r="B57">
        <v>0.43864196999999999</v>
      </c>
      <c r="C57">
        <v>0.34972796</v>
      </c>
      <c r="D57">
        <v>9.4841510000000004E-2</v>
      </c>
      <c r="E57">
        <v>0.16597265</v>
      </c>
      <c r="F57">
        <v>0.21932099999999999</v>
      </c>
      <c r="G57">
        <v>0.43271437000000001</v>
      </c>
      <c r="H57">
        <v>5.9275951E-2</v>
      </c>
      <c r="I57">
        <v>1.1025326</v>
      </c>
      <c r="J57">
        <v>0.2371038</v>
      </c>
      <c r="K57">
        <v>0.80615294000000004</v>
      </c>
      <c r="L57">
        <v>7.7058733000000004E-2</v>
      </c>
      <c r="M57">
        <v>0.13633469000000001</v>
      </c>
      <c r="N57">
        <v>0.17190018000000001</v>
      </c>
      <c r="O57">
        <v>1.6597257999999999</v>
      </c>
      <c r="P57">
        <v>0.38529356999999997</v>
      </c>
    </row>
    <row r="58" spans="1:16" x14ac:dyDescent="0.25">
      <c r="A58">
        <v>0.61054229999999998</v>
      </c>
      <c r="B58">
        <v>8.2986318000000003E-2</v>
      </c>
      <c r="C58">
        <v>0.29045206000000001</v>
      </c>
      <c r="D58">
        <v>0.18968302000000001</v>
      </c>
      <c r="E58">
        <v>0.39122128</v>
      </c>
      <c r="F58">
        <v>0.41493163</v>
      </c>
      <c r="G58">
        <v>0.34380045999999997</v>
      </c>
      <c r="H58">
        <v>0.42085925000000002</v>
      </c>
      <c r="I58">
        <v>0.17782782</v>
      </c>
      <c r="J58">
        <v>0.26674181000000002</v>
      </c>
      <c r="K58">
        <v>0.29637976999999999</v>
      </c>
      <c r="L58">
        <v>7.1131147000000006E-2</v>
      </c>
      <c r="M58">
        <v>0.19561065999999999</v>
      </c>
      <c r="N58">
        <v>0.34972796</v>
      </c>
      <c r="O58">
        <v>0.24303129000000001</v>
      </c>
      <c r="P58">
        <v>0.46235233999999997</v>
      </c>
    </row>
    <row r="59" spans="1:16" x14ac:dyDescent="0.25">
      <c r="A59">
        <v>0.13633466999999999</v>
      </c>
      <c r="B59">
        <v>0.23117616999999999</v>
      </c>
      <c r="C59">
        <v>0.25488648000000003</v>
      </c>
      <c r="D59">
        <v>0.13040708000000001</v>
      </c>
      <c r="E59">
        <v>0.21339341000000001</v>
      </c>
      <c r="F59">
        <v>0.18375543</v>
      </c>
      <c r="G59">
        <v>0.68167328999999999</v>
      </c>
      <c r="H59">
        <v>0.36751088999999998</v>
      </c>
      <c r="I59">
        <v>0.32601764999999999</v>
      </c>
      <c r="J59">
        <v>0.22524862000000001</v>
      </c>
      <c r="K59">
        <v>0.20746584000000001</v>
      </c>
      <c r="L59">
        <v>0.94248772000000003</v>
      </c>
      <c r="M59">
        <v>0.61646986000000004</v>
      </c>
      <c r="N59">
        <v>0.18968298</v>
      </c>
      <c r="O59">
        <v>0.59275924999999996</v>
      </c>
      <c r="P59">
        <v>0.69352853000000003</v>
      </c>
    </row>
    <row r="60" spans="1:16" x14ac:dyDescent="0.25">
      <c r="A60">
        <v>0.29045215000000002</v>
      </c>
      <c r="B60">
        <v>6.5203540000000004E-2</v>
      </c>
      <c r="C60">
        <v>0.66981798000000004</v>
      </c>
      <c r="D60">
        <v>0.10669670000000001</v>
      </c>
      <c r="E60">
        <v>0.27859697</v>
      </c>
      <c r="F60">
        <v>0.52755593999999995</v>
      </c>
      <c r="G60">
        <v>0.52162825999999995</v>
      </c>
      <c r="H60">
        <v>0.13633469000000001</v>
      </c>
      <c r="I60">
        <v>0.53941106999999999</v>
      </c>
      <c r="J60">
        <v>0.38529369000000002</v>
      </c>
      <c r="K60">
        <v>7.1131147000000006E-2</v>
      </c>
      <c r="L60">
        <v>0.82393569</v>
      </c>
      <c r="M60">
        <v>0.19561065999999999</v>
      </c>
      <c r="N60">
        <v>0.12447946</v>
      </c>
      <c r="O60">
        <v>0.66389036000000001</v>
      </c>
      <c r="P60">
        <v>0.15411744999999999</v>
      </c>
    </row>
    <row r="61" spans="1:16" x14ac:dyDescent="0.25">
      <c r="A61">
        <v>0.30230731</v>
      </c>
      <c r="B61">
        <v>0.36158322999999998</v>
      </c>
      <c r="C61">
        <v>8.2986302999999997E-2</v>
      </c>
      <c r="D61">
        <v>0.16597264</v>
      </c>
      <c r="E61">
        <v>7.7058733000000004E-2</v>
      </c>
      <c r="F61">
        <v>0.25488656999999998</v>
      </c>
      <c r="G61">
        <v>0.25488653999999999</v>
      </c>
      <c r="H61">
        <v>8.8913932000000001E-2</v>
      </c>
      <c r="I61">
        <v>0.65796292000000001</v>
      </c>
      <c r="J61">
        <v>0.90692209999999995</v>
      </c>
      <c r="K61">
        <v>0.1185519</v>
      </c>
      <c r="L61">
        <v>5.9275951E-2</v>
      </c>
      <c r="M61">
        <v>0.23117620999999999</v>
      </c>
      <c r="N61">
        <v>0.62832487000000004</v>
      </c>
      <c r="O61">
        <v>0.10669666999999999</v>
      </c>
      <c r="P61">
        <v>0.71131127999999999</v>
      </c>
    </row>
    <row r="62" spans="1:16" x14ac:dyDescent="0.25">
      <c r="A62">
        <v>0.15411747000000001</v>
      </c>
      <c r="B62">
        <v>0.1956106</v>
      </c>
      <c r="C62">
        <v>0.33787279999999997</v>
      </c>
      <c r="D62">
        <v>0.21932098</v>
      </c>
      <c r="E62">
        <v>0.4327144</v>
      </c>
      <c r="F62">
        <v>0.28452455999999998</v>
      </c>
      <c r="G62">
        <v>0.14818983999999999</v>
      </c>
      <c r="H62">
        <v>7.1131147000000006E-2</v>
      </c>
      <c r="I62">
        <v>0.41493160000000001</v>
      </c>
      <c r="J62">
        <v>0.64018028999999999</v>
      </c>
      <c r="K62">
        <v>0.30230733999999998</v>
      </c>
      <c r="L62">
        <v>0.37936609999999998</v>
      </c>
      <c r="M62">
        <v>0.65796304000000005</v>
      </c>
      <c r="N62">
        <v>0.19561057000000001</v>
      </c>
      <c r="O62">
        <v>0.88321126000000005</v>
      </c>
      <c r="P62">
        <v>0.48606271000000001</v>
      </c>
    </row>
    <row r="63" spans="1:16" x14ac:dyDescent="0.25">
      <c r="A63">
        <v>0.43864199999999998</v>
      </c>
      <c r="B63">
        <v>0.30823489999999998</v>
      </c>
      <c r="C63">
        <v>0.34972796</v>
      </c>
      <c r="D63">
        <v>0.26081416000000002</v>
      </c>
      <c r="E63">
        <v>0.14226227999999999</v>
      </c>
      <c r="F63">
        <v>0.26674175</v>
      </c>
      <c r="G63">
        <v>0.1007691</v>
      </c>
      <c r="H63">
        <v>0.84764611999999995</v>
      </c>
      <c r="I63">
        <v>2.5310826</v>
      </c>
      <c r="J63">
        <v>0.59275955000000002</v>
      </c>
      <c r="K63">
        <v>0.83579093000000004</v>
      </c>
      <c r="L63">
        <v>0.77651495000000004</v>
      </c>
      <c r="M63">
        <v>0.34972810999999998</v>
      </c>
      <c r="N63">
        <v>0.70538354000000003</v>
      </c>
      <c r="O63">
        <v>0.54533851</v>
      </c>
      <c r="P63">
        <v>0.20746577999999999</v>
      </c>
    </row>
    <row r="64" spans="1:16" x14ac:dyDescent="0.25">
      <c r="A64">
        <v>0.51570075999999998</v>
      </c>
      <c r="B64">
        <v>0.45642471000000001</v>
      </c>
      <c r="C64">
        <v>0.62832487000000004</v>
      </c>
      <c r="D64">
        <v>0.23117616999999999</v>
      </c>
      <c r="E64">
        <v>0.12447949</v>
      </c>
      <c r="F64">
        <v>0.40307641</v>
      </c>
      <c r="G64">
        <v>0.13633466</v>
      </c>
      <c r="H64">
        <v>0.14818988999999999</v>
      </c>
      <c r="I64">
        <v>0.55126631000000004</v>
      </c>
      <c r="J64">
        <v>0.72316663999999997</v>
      </c>
      <c r="K64">
        <v>0.78244263000000003</v>
      </c>
      <c r="L64">
        <v>1.0373292000000001</v>
      </c>
      <c r="M64">
        <v>0.80615294000000004</v>
      </c>
      <c r="N64">
        <v>0.97212522999999995</v>
      </c>
      <c r="O64">
        <v>0.97212516999999998</v>
      </c>
      <c r="P64">
        <v>0.37343844999999998</v>
      </c>
    </row>
    <row r="65" spans="1:16" x14ac:dyDescent="0.25">
      <c r="A65">
        <v>0.67574579000000001</v>
      </c>
      <c r="B65">
        <v>8.8913909999999999E-2</v>
      </c>
      <c r="C65">
        <v>0.28452446999999997</v>
      </c>
      <c r="D65">
        <v>0.23117616999999999</v>
      </c>
      <c r="E65">
        <v>0.14226227999999999</v>
      </c>
      <c r="F65">
        <v>5.9275948000000002E-2</v>
      </c>
      <c r="G65">
        <v>8.8913909999999999E-2</v>
      </c>
      <c r="H65">
        <v>0.21339345000000001</v>
      </c>
      <c r="I65">
        <v>0.20746580000000001</v>
      </c>
      <c r="J65">
        <v>0.32601774</v>
      </c>
      <c r="K65">
        <v>0.20746584000000001</v>
      </c>
      <c r="L65">
        <v>5.9275951E-2</v>
      </c>
      <c r="M65">
        <v>0.21339345000000001</v>
      </c>
      <c r="N65">
        <v>0.24303131</v>
      </c>
      <c r="O65">
        <v>0.72316628999999999</v>
      </c>
      <c r="P65">
        <v>0.23117616999999999</v>
      </c>
    </row>
    <row r="66" spans="1:16" x14ac:dyDescent="0.25">
      <c r="A66">
        <v>0.42085921999999998</v>
      </c>
      <c r="B66">
        <v>0.37936604000000002</v>
      </c>
      <c r="C66">
        <v>0.25488648000000003</v>
      </c>
      <c r="D66">
        <v>0.25488653999999999</v>
      </c>
      <c r="E66">
        <v>0.13633466999999999</v>
      </c>
      <c r="F66">
        <v>5.9275948000000002E-2</v>
      </c>
      <c r="G66">
        <v>0.11855188</v>
      </c>
      <c r="H66">
        <v>0.46828002000000002</v>
      </c>
      <c r="I66">
        <v>0.34380045999999997</v>
      </c>
      <c r="J66">
        <v>0.33194536000000002</v>
      </c>
      <c r="K66">
        <v>0.82393569</v>
      </c>
      <c r="L66">
        <v>0.73502177000000002</v>
      </c>
      <c r="M66">
        <v>0.29045215000000002</v>
      </c>
      <c r="N66">
        <v>0.31416242999999999</v>
      </c>
      <c r="O66">
        <v>0.60461438000000001</v>
      </c>
      <c r="P66">
        <v>0.82986313</v>
      </c>
    </row>
    <row r="67" spans="1:16" x14ac:dyDescent="0.25">
      <c r="A67">
        <v>0.32601767999999998</v>
      </c>
      <c r="B67">
        <v>9.4841510000000004E-2</v>
      </c>
      <c r="C67">
        <v>0.20746575</v>
      </c>
      <c r="D67">
        <v>0.12447948</v>
      </c>
      <c r="E67">
        <v>0.13633466999999999</v>
      </c>
      <c r="F67">
        <v>0.1185519</v>
      </c>
      <c r="G67">
        <v>0.24895895000000001</v>
      </c>
      <c r="H67">
        <v>0.28452459000000002</v>
      </c>
      <c r="I67">
        <v>1.3870571</v>
      </c>
      <c r="J67">
        <v>1.5233920000000001</v>
      </c>
      <c r="K67">
        <v>0.39714891000000002</v>
      </c>
      <c r="L67">
        <v>0.65796304000000005</v>
      </c>
      <c r="M67">
        <v>0.66981827999999999</v>
      </c>
      <c r="N67">
        <v>7.1131117999999993E-2</v>
      </c>
      <c r="O67">
        <v>0.11262425</v>
      </c>
      <c r="P67">
        <v>0.58683180999999995</v>
      </c>
    </row>
    <row r="68" spans="1:16" x14ac:dyDescent="0.25">
      <c r="A68">
        <v>0.1126243</v>
      </c>
      <c r="B68">
        <v>0.10669670000000001</v>
      </c>
      <c r="C68">
        <v>0.31416242999999999</v>
      </c>
      <c r="D68">
        <v>0.15411744999999999</v>
      </c>
      <c r="E68">
        <v>0.67574579000000001</v>
      </c>
      <c r="F68">
        <v>7.7058733000000004E-2</v>
      </c>
      <c r="G68">
        <v>0.33787286</v>
      </c>
      <c r="H68">
        <v>0.88321172999999997</v>
      </c>
      <c r="I68">
        <v>0.32009008999999999</v>
      </c>
      <c r="J68">
        <v>7.1131147000000006E-2</v>
      </c>
      <c r="K68">
        <v>9.4841524999999996E-2</v>
      </c>
      <c r="L68">
        <v>0.17190026</v>
      </c>
      <c r="M68">
        <v>0.62239747999999995</v>
      </c>
      <c r="N68">
        <v>0.18375538</v>
      </c>
      <c r="O68">
        <v>0.29045199999999999</v>
      </c>
      <c r="P68">
        <v>0.25488653999999999</v>
      </c>
    </row>
    <row r="69" spans="1:16" x14ac:dyDescent="0.25">
      <c r="A69">
        <v>7.1131139999999995E-2</v>
      </c>
      <c r="B69">
        <v>0.14818986000000001</v>
      </c>
      <c r="C69">
        <v>0.13633463000000001</v>
      </c>
      <c r="D69">
        <v>0.25488653999999999</v>
      </c>
      <c r="E69">
        <v>0.39122128</v>
      </c>
      <c r="F69">
        <v>0.36751085999999999</v>
      </c>
      <c r="G69">
        <v>0.10669670000000001</v>
      </c>
      <c r="H69">
        <v>0.55126637000000001</v>
      </c>
      <c r="I69">
        <v>0.32601764999999999</v>
      </c>
      <c r="J69">
        <v>0.75873219999999997</v>
      </c>
      <c r="K69">
        <v>0.36158331999999999</v>
      </c>
      <c r="L69">
        <v>0.76465976000000002</v>
      </c>
      <c r="M69">
        <v>8.8913932000000001E-2</v>
      </c>
      <c r="N69">
        <v>0.34972796</v>
      </c>
      <c r="O69">
        <v>0.36158314000000003</v>
      </c>
      <c r="P69">
        <v>0.23117616999999999</v>
      </c>
    </row>
    <row r="70" spans="1:16" x14ac:dyDescent="0.25">
      <c r="A70">
        <v>0.43864199999999998</v>
      </c>
      <c r="B70">
        <v>0.17782782</v>
      </c>
      <c r="C70">
        <v>0.16597260999999999</v>
      </c>
      <c r="D70">
        <v>0.18375541000000001</v>
      </c>
      <c r="E70">
        <v>8.8913925000000005E-2</v>
      </c>
      <c r="F70">
        <v>0.17190024000000001</v>
      </c>
      <c r="G70">
        <v>0.50977307999999999</v>
      </c>
      <c r="H70">
        <v>0.17782786</v>
      </c>
      <c r="I70">
        <v>0.77058720999999997</v>
      </c>
      <c r="J70">
        <v>0.88321172999999997</v>
      </c>
      <c r="K70">
        <v>0.75873219999999997</v>
      </c>
      <c r="L70">
        <v>0.96027046000000005</v>
      </c>
      <c r="M70">
        <v>0.17190026</v>
      </c>
      <c r="N70">
        <v>0.18968298</v>
      </c>
      <c r="O70">
        <v>1.1855184999999999</v>
      </c>
      <c r="P70">
        <v>1.0906773000000001</v>
      </c>
    </row>
    <row r="71" spans="1:16" x14ac:dyDescent="0.25">
      <c r="A71">
        <v>0.36751085999999999</v>
      </c>
      <c r="B71">
        <v>0.33194527000000001</v>
      </c>
      <c r="C71">
        <v>0.37343836000000002</v>
      </c>
      <c r="D71">
        <v>0.11855187</v>
      </c>
      <c r="E71">
        <v>0.39122128</v>
      </c>
      <c r="F71">
        <v>0.13040708000000001</v>
      </c>
      <c r="G71">
        <v>0.17190022999999999</v>
      </c>
      <c r="H71">
        <v>0.13040709</v>
      </c>
      <c r="I71">
        <v>0.24895896000000001</v>
      </c>
      <c r="J71">
        <v>1.0432568</v>
      </c>
      <c r="K71">
        <v>0.32009014000000002</v>
      </c>
      <c r="L71">
        <v>0.42085925000000002</v>
      </c>
      <c r="M71">
        <v>0.84764611999999995</v>
      </c>
      <c r="N71">
        <v>0.17782779000000001</v>
      </c>
      <c r="O71">
        <v>0.16004498</v>
      </c>
      <c r="P71">
        <v>0.30230728000000001</v>
      </c>
    </row>
    <row r="72" spans="1:16" x14ac:dyDescent="0.25">
      <c r="A72">
        <v>0.23710377999999999</v>
      </c>
      <c r="B72">
        <v>0.21339338999999999</v>
      </c>
      <c r="C72">
        <v>0.27266926000000002</v>
      </c>
      <c r="D72">
        <v>0.1007691</v>
      </c>
      <c r="E72">
        <v>0.97805315000000004</v>
      </c>
      <c r="F72">
        <v>0.91877717000000003</v>
      </c>
      <c r="G72">
        <v>0.48013514000000002</v>
      </c>
      <c r="H72">
        <v>0.14818988999999999</v>
      </c>
      <c r="I72">
        <v>9.4841510000000004E-2</v>
      </c>
      <c r="J72">
        <v>0.18375543999999999</v>
      </c>
      <c r="K72">
        <v>0.30230733999999998</v>
      </c>
      <c r="L72">
        <v>0.52755600000000002</v>
      </c>
      <c r="M72">
        <v>0.50384563000000004</v>
      </c>
      <c r="N72">
        <v>0.55126613000000002</v>
      </c>
      <c r="O72">
        <v>0.47420737000000002</v>
      </c>
      <c r="P72">
        <v>7.7058724999999995E-2</v>
      </c>
    </row>
    <row r="73" spans="1:16" x14ac:dyDescent="0.25">
      <c r="A73">
        <v>0.21932099999999999</v>
      </c>
      <c r="B73">
        <v>0.16004504</v>
      </c>
      <c r="C73">
        <v>0.91877686999999997</v>
      </c>
      <c r="D73">
        <v>0.11262429</v>
      </c>
      <c r="E73">
        <v>0.27859697</v>
      </c>
      <c r="F73">
        <v>0.4327144</v>
      </c>
      <c r="G73">
        <v>0.81208038000000005</v>
      </c>
      <c r="H73">
        <v>0.52162838</v>
      </c>
      <c r="I73">
        <v>1.2033015</v>
      </c>
      <c r="J73">
        <v>0.97805326999999997</v>
      </c>
      <c r="K73">
        <v>0.29045215000000002</v>
      </c>
      <c r="L73">
        <v>0.52755600000000002</v>
      </c>
      <c r="M73">
        <v>0.58090430000000004</v>
      </c>
      <c r="N73">
        <v>0.25488648000000003</v>
      </c>
      <c r="O73">
        <v>0.39714866999999998</v>
      </c>
      <c r="P73">
        <v>0.32009008999999999</v>
      </c>
    </row>
    <row r="74" spans="1:16" x14ac:dyDescent="0.25">
      <c r="A74">
        <v>0.11855188999999999</v>
      </c>
      <c r="B74">
        <v>6.5203540000000004E-2</v>
      </c>
      <c r="C74">
        <v>0.27266926000000002</v>
      </c>
      <c r="D74">
        <v>8.8913909999999999E-2</v>
      </c>
      <c r="E74">
        <v>0.94841516000000003</v>
      </c>
      <c r="F74">
        <v>0.18968304</v>
      </c>
      <c r="G74">
        <v>0.18375541000000001</v>
      </c>
      <c r="H74">
        <v>0.19561065999999999</v>
      </c>
      <c r="I74">
        <v>1.7190022</v>
      </c>
      <c r="J74">
        <v>1.2803606000000001</v>
      </c>
      <c r="K74">
        <v>0.92470485000000002</v>
      </c>
      <c r="L74">
        <v>6.5203547000000001E-2</v>
      </c>
      <c r="M74">
        <v>0.82393569</v>
      </c>
      <c r="N74">
        <v>0.81800782999999999</v>
      </c>
      <c r="O74">
        <v>0.78836976999999997</v>
      </c>
      <c r="P74">
        <v>7.1131132999999999E-2</v>
      </c>
    </row>
    <row r="75" spans="1:16" x14ac:dyDescent="0.25">
      <c r="A75">
        <v>6.5203540000000004E-2</v>
      </c>
      <c r="B75">
        <v>8.8913909999999999E-2</v>
      </c>
      <c r="C75">
        <v>0.26081409999999999</v>
      </c>
      <c r="D75">
        <v>0.15411744999999999</v>
      </c>
      <c r="E75">
        <v>0.48013519999999998</v>
      </c>
      <c r="F75">
        <v>7.7058733000000004E-2</v>
      </c>
      <c r="G75">
        <v>6.5203532999999994E-2</v>
      </c>
      <c r="H75">
        <v>0.33194536000000002</v>
      </c>
      <c r="I75">
        <v>0.18968302000000001</v>
      </c>
      <c r="J75">
        <v>7.7058733000000004E-2</v>
      </c>
      <c r="K75">
        <v>1.8256992999999999</v>
      </c>
      <c r="L75">
        <v>1.7071476000000001</v>
      </c>
      <c r="M75">
        <v>0.30230733999999998</v>
      </c>
      <c r="N75">
        <v>0.27859687999999999</v>
      </c>
      <c r="O75">
        <v>0.45049699999999998</v>
      </c>
      <c r="P75">
        <v>0.13040708000000001</v>
      </c>
    </row>
    <row r="76" spans="1:16" x14ac:dyDescent="0.25">
      <c r="A76">
        <v>0.23117618000000001</v>
      </c>
      <c r="B76">
        <v>6.5203540000000004E-2</v>
      </c>
      <c r="C76">
        <v>0.40307629</v>
      </c>
      <c r="D76">
        <v>0.10669670000000001</v>
      </c>
      <c r="E76">
        <v>0.13633466999999999</v>
      </c>
      <c r="F76">
        <v>5.9275948000000002E-2</v>
      </c>
      <c r="G76">
        <v>1.4344777</v>
      </c>
      <c r="H76">
        <v>0.33787292000000002</v>
      </c>
      <c r="I76">
        <v>6.5203540000000004E-2</v>
      </c>
      <c r="J76">
        <v>1.1321707000000001</v>
      </c>
      <c r="K76">
        <v>0.62832509999999997</v>
      </c>
      <c r="L76">
        <v>0.89506686000000002</v>
      </c>
      <c r="M76">
        <v>8.2986340000000006E-2</v>
      </c>
      <c r="N76">
        <v>0.46827984</v>
      </c>
      <c r="O76">
        <v>0.47420737000000002</v>
      </c>
      <c r="P76">
        <v>0.12447948</v>
      </c>
    </row>
    <row r="77" spans="1:16" x14ac:dyDescent="0.25">
      <c r="A77">
        <v>0.20153821</v>
      </c>
      <c r="B77">
        <v>0.13040708000000001</v>
      </c>
      <c r="C77">
        <v>0.14818982999999999</v>
      </c>
      <c r="D77">
        <v>9.4841510000000004E-2</v>
      </c>
      <c r="E77">
        <v>0.52755593999999995</v>
      </c>
      <c r="F77">
        <v>0.27859697</v>
      </c>
      <c r="G77">
        <v>0.11262429</v>
      </c>
      <c r="H77">
        <v>0.15411747000000001</v>
      </c>
      <c r="I77">
        <v>0.27859690999999998</v>
      </c>
      <c r="J77">
        <v>0.13040709</v>
      </c>
      <c r="K77">
        <v>0.28452459000000002</v>
      </c>
      <c r="L77">
        <v>1.8553371000000001</v>
      </c>
      <c r="M77">
        <v>0.1185519</v>
      </c>
      <c r="N77">
        <v>0.36158317000000001</v>
      </c>
      <c r="O77">
        <v>0.20153813000000001</v>
      </c>
      <c r="P77">
        <v>0.14226227</v>
      </c>
    </row>
    <row r="78" spans="1:16" x14ac:dyDescent="0.25">
      <c r="A78">
        <v>0.21339342</v>
      </c>
      <c r="B78">
        <v>0.21932098</v>
      </c>
      <c r="C78">
        <v>0.50977296000000005</v>
      </c>
      <c r="D78">
        <v>8.2986318000000003E-2</v>
      </c>
      <c r="E78">
        <v>0.22524860999999999</v>
      </c>
      <c r="F78">
        <v>0.48013519999999998</v>
      </c>
      <c r="G78">
        <v>8.2986318000000003E-2</v>
      </c>
      <c r="H78">
        <v>0.22524862000000001</v>
      </c>
      <c r="I78">
        <v>0.51570070000000001</v>
      </c>
      <c r="J78">
        <v>0.14818988999999999</v>
      </c>
      <c r="K78">
        <v>8.2986340000000006E-2</v>
      </c>
      <c r="L78">
        <v>5.9275951E-2</v>
      </c>
      <c r="M78">
        <v>5.9275951E-2</v>
      </c>
      <c r="N78">
        <v>7.7058710000000002E-2</v>
      </c>
      <c r="O78">
        <v>1.1855184999999999</v>
      </c>
      <c r="P78">
        <v>0.29045211999999998</v>
      </c>
    </row>
    <row r="79" spans="1:16" x14ac:dyDescent="0.25">
      <c r="A79">
        <v>0.19561063000000001</v>
      </c>
      <c r="B79">
        <v>0.13633466</v>
      </c>
      <c r="C79">
        <v>7.7058710000000002E-2</v>
      </c>
      <c r="D79">
        <v>5.9275936000000001E-2</v>
      </c>
      <c r="E79">
        <v>0.61646986000000004</v>
      </c>
      <c r="F79">
        <v>0.1185519</v>
      </c>
      <c r="G79">
        <v>0.16597264</v>
      </c>
      <c r="H79">
        <v>0.20153823000000001</v>
      </c>
      <c r="I79">
        <v>0.55126631000000004</v>
      </c>
      <c r="K79">
        <v>0.77058738000000004</v>
      </c>
      <c r="L79">
        <v>6.5203547000000001E-2</v>
      </c>
      <c r="M79">
        <v>1.1499535000000001</v>
      </c>
      <c r="N79">
        <v>1.3159255000000001</v>
      </c>
      <c r="O79">
        <v>0.81208013999999995</v>
      </c>
      <c r="P79">
        <v>0.52755582000000001</v>
      </c>
    </row>
    <row r="80" spans="1:16" x14ac:dyDescent="0.25">
      <c r="A80">
        <v>9.4841518E-2</v>
      </c>
      <c r="B80">
        <v>7.1131132999999999E-2</v>
      </c>
      <c r="C80">
        <v>0.48013502000000002</v>
      </c>
      <c r="D80">
        <v>7.1131132999999999E-2</v>
      </c>
      <c r="E80">
        <v>0.1126243</v>
      </c>
      <c r="F80">
        <v>0.13633466999999999</v>
      </c>
      <c r="G80">
        <v>0.60461456000000002</v>
      </c>
      <c r="H80">
        <v>0.29045215000000002</v>
      </c>
      <c r="I80">
        <v>0.50384551</v>
      </c>
      <c r="K80">
        <v>0.24895900000000001</v>
      </c>
      <c r="L80">
        <v>0.25488660000000002</v>
      </c>
      <c r="M80">
        <v>0.73502177000000002</v>
      </c>
      <c r="N80">
        <v>0.54533851</v>
      </c>
      <c r="O80">
        <v>8.8913887999999996E-2</v>
      </c>
      <c r="P80">
        <v>0.30823489999999998</v>
      </c>
    </row>
    <row r="81" spans="1:16" x14ac:dyDescent="0.25">
      <c r="A81">
        <v>0.35565570000000002</v>
      </c>
      <c r="B81">
        <v>0.20746577999999999</v>
      </c>
      <c r="C81">
        <v>0.11262427</v>
      </c>
      <c r="D81">
        <v>6.5203540000000004E-2</v>
      </c>
      <c r="E81">
        <v>6.5203540000000004E-2</v>
      </c>
      <c r="F81">
        <v>0.4623524</v>
      </c>
      <c r="G81">
        <v>0.80022519999999997</v>
      </c>
      <c r="H81">
        <v>0.30823493000000002</v>
      </c>
      <c r="I81">
        <v>0.22524858</v>
      </c>
      <c r="K81">
        <v>0.86542885999999997</v>
      </c>
      <c r="L81">
        <v>1.2210847</v>
      </c>
      <c r="M81">
        <v>0.39714891000000002</v>
      </c>
      <c r="N81">
        <v>0.10076907</v>
      </c>
      <c r="O81">
        <v>0.27859682000000002</v>
      </c>
      <c r="P81">
        <v>0.48606271000000001</v>
      </c>
    </row>
    <row r="82" spans="1:16" x14ac:dyDescent="0.25">
      <c r="A82">
        <v>0.14226227999999999</v>
      </c>
      <c r="B82">
        <v>7.7058724999999995E-2</v>
      </c>
      <c r="C82">
        <v>0.19561057000000001</v>
      </c>
      <c r="D82">
        <v>0.21339338999999999</v>
      </c>
      <c r="E82">
        <v>0.36751085999999999</v>
      </c>
      <c r="F82">
        <v>5.9275948000000002E-2</v>
      </c>
      <c r="G82">
        <v>0.17782782</v>
      </c>
      <c r="H82">
        <v>0.69945621000000002</v>
      </c>
      <c r="I82">
        <v>0.36158322999999998</v>
      </c>
      <c r="K82">
        <v>0.21339345000000001</v>
      </c>
      <c r="L82">
        <v>2.6318521000000001</v>
      </c>
      <c r="M82">
        <v>0.33787292000000002</v>
      </c>
      <c r="N82">
        <v>0.74687672000000005</v>
      </c>
      <c r="O82">
        <v>0.22524849999999999</v>
      </c>
      <c r="P82">
        <v>0.47420749000000001</v>
      </c>
    </row>
    <row r="83" spans="1:16" x14ac:dyDescent="0.25">
      <c r="A83">
        <v>0.29637975</v>
      </c>
      <c r="B83">
        <v>0.20153819000000001</v>
      </c>
      <c r="C83">
        <v>8.8913895000000007E-2</v>
      </c>
      <c r="D83">
        <v>0.23710375</v>
      </c>
      <c r="E83">
        <v>0.55126631000000004</v>
      </c>
      <c r="F83">
        <v>0.21932099999999999</v>
      </c>
      <c r="G83">
        <v>0.26081412999999998</v>
      </c>
      <c r="H83">
        <v>0.46235241999999999</v>
      </c>
      <c r="I83">
        <v>0.37343844999999998</v>
      </c>
      <c r="K83">
        <v>0.55719392999999995</v>
      </c>
      <c r="L83">
        <v>0.88913929000000003</v>
      </c>
      <c r="M83">
        <v>0.44456964999999998</v>
      </c>
      <c r="N83">
        <v>0.13040705</v>
      </c>
      <c r="O83">
        <v>0.76465939999999999</v>
      </c>
      <c r="P83">
        <v>0.13633466</v>
      </c>
    </row>
    <row r="84" spans="1:16" x14ac:dyDescent="0.25">
      <c r="A84">
        <v>0.16004505999999999</v>
      </c>
      <c r="B84">
        <v>0.14226227</v>
      </c>
      <c r="C84">
        <v>0.68760072999999999</v>
      </c>
      <c r="D84">
        <v>7.7058724999999995E-2</v>
      </c>
      <c r="E84">
        <v>7.7058733000000004E-2</v>
      </c>
      <c r="F84">
        <v>0.53348351000000005</v>
      </c>
      <c r="G84">
        <v>0.44456955999999997</v>
      </c>
      <c r="H84">
        <v>0.71131146000000001</v>
      </c>
      <c r="I84">
        <v>0.44456955999999997</v>
      </c>
      <c r="K84">
        <v>0.72316663999999997</v>
      </c>
      <c r="L84">
        <v>0.94841522</v>
      </c>
      <c r="M84">
        <v>0.43271442999999998</v>
      </c>
      <c r="N84">
        <v>0.46827984</v>
      </c>
      <c r="O84">
        <v>0.29045199999999999</v>
      </c>
      <c r="P84">
        <v>0.55719381999999995</v>
      </c>
    </row>
    <row r="85" spans="1:16" x14ac:dyDescent="0.25">
      <c r="A85">
        <v>0.24895898999999999</v>
      </c>
      <c r="B85">
        <v>0.49199029999999999</v>
      </c>
      <c r="C85">
        <v>0.40307629</v>
      </c>
      <c r="D85">
        <v>0.30823489999999998</v>
      </c>
      <c r="E85">
        <v>0.27266934999999998</v>
      </c>
      <c r="F85">
        <v>0.21932099999999999</v>
      </c>
      <c r="G85">
        <v>0.45642474</v>
      </c>
      <c r="H85">
        <v>0.1185519</v>
      </c>
      <c r="I85">
        <v>0.30230728000000001</v>
      </c>
      <c r="K85">
        <v>0.58683193</v>
      </c>
      <c r="L85">
        <v>0.56312156000000002</v>
      </c>
      <c r="M85">
        <v>0.55719392999999995</v>
      </c>
      <c r="N85">
        <v>1.1203151</v>
      </c>
      <c r="O85">
        <v>0.30230719</v>
      </c>
      <c r="P85">
        <v>0.33787286</v>
      </c>
    </row>
    <row r="86" spans="1:16" x14ac:dyDescent="0.25">
      <c r="A86">
        <v>0.32009011999999998</v>
      </c>
      <c r="B86">
        <v>5.9275936000000001E-2</v>
      </c>
      <c r="C86">
        <v>0.16004499999999999</v>
      </c>
      <c r="D86">
        <v>6.5203540000000004E-2</v>
      </c>
      <c r="E86">
        <v>7.7058733000000004E-2</v>
      </c>
      <c r="F86">
        <v>0.29045211999999998</v>
      </c>
      <c r="G86">
        <v>0.42085916000000001</v>
      </c>
      <c r="H86">
        <v>0.15411747000000001</v>
      </c>
      <c r="I86">
        <v>0.39714882000000001</v>
      </c>
      <c r="K86">
        <v>0.40307647000000002</v>
      </c>
      <c r="L86">
        <v>0.45642483</v>
      </c>
      <c r="M86">
        <v>1.2447950000000001</v>
      </c>
      <c r="N86">
        <v>0.76465952000000004</v>
      </c>
      <c r="O86">
        <v>0.91284918999999998</v>
      </c>
      <c r="P86">
        <v>0.77058715</v>
      </c>
    </row>
    <row r="87" spans="1:16" x14ac:dyDescent="0.25">
      <c r="A87">
        <v>7.1131139999999995E-2</v>
      </c>
      <c r="B87">
        <v>0.17782782</v>
      </c>
      <c r="C87">
        <v>0.11262427</v>
      </c>
      <c r="D87">
        <v>0.24895896000000001</v>
      </c>
      <c r="E87">
        <v>0.4327144</v>
      </c>
      <c r="F87">
        <v>0.71723890000000001</v>
      </c>
      <c r="G87">
        <v>7.1131132999999999E-2</v>
      </c>
      <c r="H87">
        <v>0.54533874999999998</v>
      </c>
      <c r="I87">
        <v>0.34972805000000001</v>
      </c>
      <c r="K87">
        <v>0.55126637000000001</v>
      </c>
      <c r="L87">
        <v>0.16597268000000001</v>
      </c>
      <c r="M87">
        <v>0.33194536000000002</v>
      </c>
      <c r="N87">
        <v>0.70538354000000003</v>
      </c>
      <c r="O87">
        <v>1.2625772</v>
      </c>
      <c r="P87">
        <v>7.7058724999999995E-2</v>
      </c>
    </row>
    <row r="88" spans="1:16" x14ac:dyDescent="0.25">
      <c r="A88">
        <v>0.14226227999999999</v>
      </c>
      <c r="B88">
        <v>7.7058724999999995E-2</v>
      </c>
      <c r="C88">
        <v>0.24895892</v>
      </c>
      <c r="D88">
        <v>0.12447948</v>
      </c>
      <c r="E88">
        <v>0.36158326000000002</v>
      </c>
      <c r="F88">
        <v>0.19561064</v>
      </c>
      <c r="G88">
        <v>0.16004504</v>
      </c>
      <c r="H88">
        <v>0.13633469000000001</v>
      </c>
      <c r="I88">
        <v>0.33787286</v>
      </c>
      <c r="K88">
        <v>0.14226229000000001</v>
      </c>
      <c r="L88">
        <v>0.57497673999999999</v>
      </c>
      <c r="M88">
        <v>1.6123059</v>
      </c>
      <c r="N88">
        <v>0.37936595000000001</v>
      </c>
      <c r="O88">
        <v>0.46235221999999998</v>
      </c>
      <c r="P88">
        <v>7.7058724999999995E-2</v>
      </c>
    </row>
    <row r="89" spans="1:16" x14ac:dyDescent="0.25">
      <c r="A89">
        <v>7.1131139999999995E-2</v>
      </c>
      <c r="B89">
        <v>0.17782782</v>
      </c>
      <c r="C89">
        <v>7.1131117999999993E-2</v>
      </c>
      <c r="D89">
        <v>0.39122119999999999</v>
      </c>
      <c r="E89">
        <v>6.5203540000000004E-2</v>
      </c>
      <c r="F89">
        <v>0.30230731</v>
      </c>
      <c r="G89">
        <v>6.5203532999999994E-2</v>
      </c>
      <c r="H89">
        <v>5.9275951E-2</v>
      </c>
      <c r="I89">
        <v>0.24895896000000001</v>
      </c>
      <c r="K89">
        <v>0.17190026</v>
      </c>
      <c r="L89">
        <v>0.82986336999999999</v>
      </c>
      <c r="M89">
        <v>0.60461467999999996</v>
      </c>
      <c r="N89">
        <v>1.8968296</v>
      </c>
      <c r="O89">
        <v>0.57497644000000003</v>
      </c>
      <c r="P89">
        <v>0.52755582000000001</v>
      </c>
    </row>
    <row r="90" spans="1:16" x14ac:dyDescent="0.25">
      <c r="A90">
        <v>0.17190024000000001</v>
      </c>
      <c r="B90">
        <v>0.29637972000000001</v>
      </c>
      <c r="C90">
        <v>0.32008999999999999</v>
      </c>
      <c r="D90">
        <v>8.2986318000000003E-2</v>
      </c>
      <c r="E90">
        <v>0.2311762</v>
      </c>
      <c r="F90">
        <v>0.3319453</v>
      </c>
      <c r="G90">
        <v>0.41493157000000003</v>
      </c>
      <c r="H90">
        <v>0.33787292000000002</v>
      </c>
      <c r="I90">
        <v>0.45049715000000001</v>
      </c>
      <c r="K90">
        <v>0.29637976999999999</v>
      </c>
      <c r="L90">
        <v>0.14818988999999999</v>
      </c>
      <c r="M90">
        <v>0.92470485000000002</v>
      </c>
      <c r="N90">
        <v>0.26081409999999999</v>
      </c>
      <c r="O90">
        <v>0.51570052</v>
      </c>
      <c r="P90">
        <v>0.11262429</v>
      </c>
    </row>
    <row r="91" spans="1:16" x14ac:dyDescent="0.25">
      <c r="A91">
        <v>0.30230731</v>
      </c>
      <c r="B91">
        <v>0.21932098</v>
      </c>
      <c r="C91">
        <v>0.10076907</v>
      </c>
      <c r="D91">
        <v>7.7058724999999995E-2</v>
      </c>
      <c r="E91">
        <v>0.32009011999999998</v>
      </c>
      <c r="F91">
        <v>0.65203535999999995</v>
      </c>
      <c r="G91">
        <v>0.24895895000000001</v>
      </c>
      <c r="H91">
        <v>0.32601774</v>
      </c>
      <c r="I91">
        <v>0.33787286</v>
      </c>
      <c r="K91">
        <v>1.2744329999999999</v>
      </c>
      <c r="L91">
        <v>1.7427131</v>
      </c>
      <c r="M91">
        <v>1.3574195</v>
      </c>
      <c r="N91">
        <v>1.3811291000000001</v>
      </c>
      <c r="P91">
        <v>0.32601764999999999</v>
      </c>
    </row>
    <row r="92" spans="1:16" x14ac:dyDescent="0.25">
      <c r="A92">
        <v>0.55719388000000003</v>
      </c>
      <c r="B92">
        <v>0.23117616999999999</v>
      </c>
      <c r="C92">
        <v>8.8913895000000007E-2</v>
      </c>
      <c r="D92">
        <v>6.5203540000000004E-2</v>
      </c>
      <c r="E92">
        <v>0.32009011999999998</v>
      </c>
      <c r="F92">
        <v>0.17782785000000001</v>
      </c>
      <c r="G92">
        <v>0.77651482999999999</v>
      </c>
      <c r="H92">
        <v>0.45642483</v>
      </c>
      <c r="I92">
        <v>1.1203152999999999</v>
      </c>
      <c r="K92">
        <v>1.0788224</v>
      </c>
      <c r="L92">
        <v>1.4700435000000001</v>
      </c>
      <c r="M92">
        <v>0.60461467999999996</v>
      </c>
      <c r="N92">
        <v>0.50977296000000005</v>
      </c>
      <c r="P92">
        <v>0.58683180999999995</v>
      </c>
    </row>
    <row r="93" spans="1:16" x14ac:dyDescent="0.25">
      <c r="A93">
        <v>0.30823493000000002</v>
      </c>
      <c r="B93">
        <v>8.8913909999999999E-2</v>
      </c>
      <c r="C93">
        <v>8.8913895000000007E-2</v>
      </c>
      <c r="D93">
        <v>0.24303135000000001</v>
      </c>
      <c r="E93">
        <v>0.35565570000000002</v>
      </c>
      <c r="F93">
        <v>0.35565570000000002</v>
      </c>
      <c r="G93">
        <v>0.60461456000000002</v>
      </c>
      <c r="H93">
        <v>0.17782786</v>
      </c>
      <c r="I93">
        <v>0.20153821</v>
      </c>
      <c r="L93">
        <v>1.0966051999999999</v>
      </c>
      <c r="M93">
        <v>0.34972810999999998</v>
      </c>
      <c r="N93">
        <v>1.1914461000000001</v>
      </c>
      <c r="P93">
        <v>0.11262429</v>
      </c>
    </row>
    <row r="94" spans="1:16" x14ac:dyDescent="0.25">
      <c r="A94">
        <v>0.1126243</v>
      </c>
      <c r="B94">
        <v>0.20153819000000001</v>
      </c>
      <c r="C94">
        <v>6.5203524999999998E-2</v>
      </c>
      <c r="D94">
        <v>0.16597264</v>
      </c>
      <c r="E94">
        <v>0.40307641</v>
      </c>
      <c r="F94">
        <v>0.20746581</v>
      </c>
      <c r="G94">
        <v>0.29637968999999997</v>
      </c>
      <c r="H94">
        <v>0.14226229000000001</v>
      </c>
      <c r="I94">
        <v>0.29045209</v>
      </c>
      <c r="L94">
        <v>1.2981433</v>
      </c>
      <c r="M94">
        <v>0.92470485000000002</v>
      </c>
      <c r="N94">
        <v>0.46827984</v>
      </c>
      <c r="P94">
        <v>0.34972805000000001</v>
      </c>
    </row>
    <row r="95" spans="1:16" x14ac:dyDescent="0.25">
      <c r="A95">
        <v>0.1007691</v>
      </c>
      <c r="B95">
        <v>0.10669670000000001</v>
      </c>
      <c r="C95">
        <v>0.16004499999999999</v>
      </c>
      <c r="D95">
        <v>9.4841510000000004E-2</v>
      </c>
      <c r="E95">
        <v>0.13633466999999999</v>
      </c>
      <c r="F95">
        <v>0.81208049999999998</v>
      </c>
      <c r="G95">
        <v>0.13040707000000001</v>
      </c>
      <c r="H95">
        <v>0.42678690000000002</v>
      </c>
      <c r="I95">
        <v>0.42678681000000002</v>
      </c>
      <c r="L95">
        <v>0.48606282000000001</v>
      </c>
      <c r="M95">
        <v>1.9323958999999999</v>
      </c>
      <c r="N95">
        <v>1.6834363000000001</v>
      </c>
      <c r="P95">
        <v>0.43271437000000001</v>
      </c>
    </row>
    <row r="96" spans="1:16" x14ac:dyDescent="0.25">
      <c r="A96">
        <v>0.51570075999999998</v>
      </c>
      <c r="B96">
        <v>0.42085916000000001</v>
      </c>
      <c r="C96">
        <v>0.30823484000000001</v>
      </c>
      <c r="D96">
        <v>0.12447948</v>
      </c>
      <c r="E96">
        <v>0.22524860999999999</v>
      </c>
      <c r="F96">
        <v>0.1007691</v>
      </c>
      <c r="G96">
        <v>0.40307638000000001</v>
      </c>
      <c r="H96">
        <v>0.34972810999999998</v>
      </c>
      <c r="I96">
        <v>0.19561060999999999</v>
      </c>
      <c r="L96">
        <v>1.4641161</v>
      </c>
      <c r="M96">
        <v>0.66981827999999999</v>
      </c>
      <c r="N96">
        <v>0.46827984</v>
      </c>
      <c r="P96">
        <v>0.50977307999999999</v>
      </c>
    </row>
    <row r="97" spans="1:16" x14ac:dyDescent="0.25">
      <c r="A97">
        <v>0.18968304</v>
      </c>
      <c r="B97">
        <v>0.16004504</v>
      </c>
      <c r="C97">
        <v>7.1131117999999993E-2</v>
      </c>
      <c r="D97">
        <v>0.21339338999999999</v>
      </c>
      <c r="E97">
        <v>0.19561064</v>
      </c>
      <c r="F97">
        <v>0.69352864999999997</v>
      </c>
      <c r="G97">
        <v>0.58090419000000004</v>
      </c>
      <c r="H97">
        <v>0.85357380000000005</v>
      </c>
      <c r="I97">
        <v>0.37936604000000002</v>
      </c>
      <c r="L97">
        <v>1.2033018</v>
      </c>
      <c r="M97">
        <v>0.65796304000000005</v>
      </c>
      <c r="N97">
        <v>0.2371037</v>
      </c>
      <c r="P97">
        <v>0.14226227</v>
      </c>
    </row>
    <row r="98" spans="1:16" x14ac:dyDescent="0.25">
      <c r="A98">
        <v>0.4327144</v>
      </c>
      <c r="B98">
        <v>7.1131132999999999E-2</v>
      </c>
      <c r="C98">
        <v>0.26081409999999999</v>
      </c>
      <c r="D98">
        <v>6.5203540000000004E-2</v>
      </c>
      <c r="E98">
        <v>0.3319453</v>
      </c>
      <c r="F98">
        <v>0.32009011999999998</v>
      </c>
      <c r="G98">
        <v>0.24895895000000001</v>
      </c>
      <c r="H98">
        <v>0.33194536000000002</v>
      </c>
      <c r="I98">
        <v>1.6300882999999999</v>
      </c>
      <c r="L98">
        <v>1.0432568</v>
      </c>
      <c r="M98">
        <v>1.3218538</v>
      </c>
      <c r="N98">
        <v>0.49199020999999998</v>
      </c>
      <c r="P98">
        <v>0.30823489999999998</v>
      </c>
    </row>
    <row r="99" spans="1:16" x14ac:dyDescent="0.25">
      <c r="A99">
        <v>8.8913925000000005E-2</v>
      </c>
      <c r="B99">
        <v>0.12447948</v>
      </c>
      <c r="C99">
        <v>0.42678669000000002</v>
      </c>
      <c r="D99">
        <v>0.11855187</v>
      </c>
      <c r="E99">
        <v>0.56904911999999996</v>
      </c>
      <c r="F99">
        <v>7.7058733000000004E-2</v>
      </c>
      <c r="G99">
        <v>0.50977307999999999</v>
      </c>
      <c r="H99">
        <v>5.9275951E-2</v>
      </c>
      <c r="I99">
        <v>0.58683180999999995</v>
      </c>
      <c r="L99">
        <v>0.98990840000000002</v>
      </c>
      <c r="M99">
        <v>0.61646986000000004</v>
      </c>
      <c r="N99">
        <v>0.52755576000000004</v>
      </c>
      <c r="P99">
        <v>0.1007691</v>
      </c>
    </row>
    <row r="100" spans="1:16" x14ac:dyDescent="0.25">
      <c r="A100">
        <v>5.9275943999999997E-2</v>
      </c>
      <c r="B100">
        <v>0.20746577999999999</v>
      </c>
      <c r="C100">
        <v>0.17782779000000001</v>
      </c>
      <c r="D100">
        <v>7.1131132999999999E-2</v>
      </c>
      <c r="E100">
        <v>0.50977313999999996</v>
      </c>
      <c r="F100">
        <v>0.32009011999999998</v>
      </c>
      <c r="G100">
        <v>0.30230728000000001</v>
      </c>
      <c r="H100">
        <v>0.75280457999999995</v>
      </c>
      <c r="I100">
        <v>1.1025326</v>
      </c>
      <c r="L100">
        <v>2.3295447999999999</v>
      </c>
      <c r="M100">
        <v>1.0610396</v>
      </c>
      <c r="N100">
        <v>0.12447946</v>
      </c>
      <c r="P100">
        <v>5.9275936000000001E-2</v>
      </c>
    </row>
    <row r="101" spans="1:16" x14ac:dyDescent="0.25">
      <c r="A101">
        <v>0.17782785000000001</v>
      </c>
      <c r="B101">
        <v>0.27859690999999998</v>
      </c>
      <c r="C101">
        <v>0.32601759000000002</v>
      </c>
      <c r="D101">
        <v>5.9275936000000001E-2</v>
      </c>
      <c r="E101">
        <v>0.28452455999999998</v>
      </c>
      <c r="F101">
        <v>0.18968304</v>
      </c>
      <c r="G101">
        <v>0.62832498999999997</v>
      </c>
      <c r="H101">
        <v>0.32009014000000002</v>
      </c>
      <c r="I101">
        <v>1.7545677</v>
      </c>
      <c r="L101">
        <v>1.4878264999999999</v>
      </c>
      <c r="M101">
        <v>0.81208055999999995</v>
      </c>
      <c r="N101">
        <v>0.11262427</v>
      </c>
      <c r="P101">
        <v>0.46827993000000001</v>
      </c>
    </row>
    <row r="102" spans="1:16" x14ac:dyDescent="0.25">
      <c r="A102">
        <v>0.12447949</v>
      </c>
      <c r="B102">
        <v>9.4841510000000004E-2</v>
      </c>
      <c r="C102">
        <v>0.17782779000000001</v>
      </c>
      <c r="D102">
        <v>5.9275936000000001E-2</v>
      </c>
      <c r="E102">
        <v>0.1185519</v>
      </c>
      <c r="F102">
        <v>0.1126243</v>
      </c>
      <c r="G102">
        <v>0.28452453</v>
      </c>
      <c r="H102">
        <v>0.46828002000000002</v>
      </c>
      <c r="I102">
        <v>0.35565564</v>
      </c>
      <c r="M102">
        <v>0.32601774</v>
      </c>
      <c r="N102">
        <v>0.34972796</v>
      </c>
    </row>
    <row r="103" spans="1:16" x14ac:dyDescent="0.25">
      <c r="A103">
        <v>0.39714882000000001</v>
      </c>
      <c r="B103">
        <v>9.4841510000000004E-2</v>
      </c>
      <c r="C103">
        <v>0.12447946</v>
      </c>
      <c r="D103">
        <v>7.7058724999999995E-2</v>
      </c>
      <c r="E103">
        <v>0.29045211999999998</v>
      </c>
      <c r="F103">
        <v>0.49199032999999998</v>
      </c>
      <c r="G103">
        <v>0.34972805000000001</v>
      </c>
      <c r="H103">
        <v>0.26674181000000002</v>
      </c>
      <c r="I103">
        <v>0.37343844999999998</v>
      </c>
      <c r="N103">
        <v>1.0847496000000001</v>
      </c>
    </row>
    <row r="104" spans="1:16" x14ac:dyDescent="0.25">
      <c r="A104">
        <v>0.15411747000000001</v>
      </c>
      <c r="B104">
        <v>0.10669670000000001</v>
      </c>
      <c r="C104">
        <v>5.9275925E-2</v>
      </c>
      <c r="D104">
        <v>8.2986318000000003E-2</v>
      </c>
      <c r="E104">
        <v>0.45049720999999998</v>
      </c>
      <c r="F104">
        <v>0.4623524</v>
      </c>
      <c r="G104">
        <v>0.75873208000000003</v>
      </c>
      <c r="H104">
        <v>0.59275955000000002</v>
      </c>
      <c r="I104">
        <v>0.65203529999999998</v>
      </c>
      <c r="N104">
        <v>0.72909391000000001</v>
      </c>
    </row>
    <row r="105" spans="1:16" x14ac:dyDescent="0.25">
      <c r="A105">
        <v>8.8913925000000005E-2</v>
      </c>
      <c r="B105">
        <v>0.18968302000000001</v>
      </c>
      <c r="C105">
        <v>0.24895892</v>
      </c>
      <c r="D105">
        <v>7.7058724999999995E-2</v>
      </c>
      <c r="E105">
        <v>0.52755593999999995</v>
      </c>
      <c r="F105">
        <v>0.56904911999999996</v>
      </c>
      <c r="G105">
        <v>7.1131132999999999E-2</v>
      </c>
      <c r="H105">
        <v>1.2566501999999999</v>
      </c>
      <c r="I105">
        <v>1.5708123000000001</v>
      </c>
      <c r="N105">
        <v>1.4048394</v>
      </c>
    </row>
    <row r="106" spans="1:16" x14ac:dyDescent="0.25">
      <c r="A106">
        <v>0.30823493000000002</v>
      </c>
      <c r="B106">
        <v>0.17190022999999999</v>
      </c>
      <c r="C106">
        <v>0.21339335000000001</v>
      </c>
      <c r="D106">
        <v>0.11262429</v>
      </c>
      <c r="E106">
        <v>0.27266934999999998</v>
      </c>
      <c r="F106">
        <v>0.15411747000000001</v>
      </c>
      <c r="G106">
        <v>0.36158322999999998</v>
      </c>
      <c r="H106">
        <v>7.7058733000000004E-2</v>
      </c>
      <c r="I106">
        <v>0.53941106999999999</v>
      </c>
      <c r="N106">
        <v>0.58683169000000002</v>
      </c>
    </row>
    <row r="107" spans="1:16" x14ac:dyDescent="0.25">
      <c r="A107">
        <v>8.8913925000000005E-2</v>
      </c>
      <c r="B107">
        <v>0.15411744999999999</v>
      </c>
      <c r="C107">
        <v>0.2371037</v>
      </c>
      <c r="D107">
        <v>7.7058724999999995E-2</v>
      </c>
      <c r="E107">
        <v>0.10669670000000001</v>
      </c>
      <c r="F107">
        <v>0.14818986000000001</v>
      </c>
      <c r="G107">
        <v>0.40307638000000001</v>
      </c>
      <c r="H107">
        <v>6.5203547000000001E-2</v>
      </c>
      <c r="I107">
        <v>0.27859690999999998</v>
      </c>
      <c r="N107">
        <v>1.2685048999999999</v>
      </c>
    </row>
    <row r="108" spans="1:16" x14ac:dyDescent="0.25">
      <c r="A108">
        <v>8.8913925000000005E-2</v>
      </c>
      <c r="B108">
        <v>8.8913909999999999E-2</v>
      </c>
      <c r="C108">
        <v>0.11262427</v>
      </c>
      <c r="D108">
        <v>0.13040708000000001</v>
      </c>
      <c r="E108">
        <v>0.6638906</v>
      </c>
      <c r="F108">
        <v>0.26674175</v>
      </c>
      <c r="G108">
        <v>0.47420751999999999</v>
      </c>
      <c r="H108">
        <v>0.38529369000000002</v>
      </c>
      <c r="I108">
        <v>0.1007691</v>
      </c>
      <c r="N108">
        <v>1.0314011999999999</v>
      </c>
    </row>
    <row r="109" spans="1:16" x14ac:dyDescent="0.25">
      <c r="A109">
        <v>0.27266934999999998</v>
      </c>
      <c r="B109">
        <v>0.42678677999999998</v>
      </c>
      <c r="C109">
        <v>0.17782779000000001</v>
      </c>
      <c r="D109">
        <v>6.5203540000000004E-2</v>
      </c>
      <c r="E109">
        <v>0.18968304</v>
      </c>
      <c r="F109">
        <v>0.26674175</v>
      </c>
      <c r="G109">
        <v>0.71131127999999999</v>
      </c>
      <c r="H109">
        <v>0.35565573</v>
      </c>
      <c r="I109">
        <v>0.33194527000000001</v>
      </c>
      <c r="N109">
        <v>0.27266926000000002</v>
      </c>
    </row>
    <row r="110" spans="1:16" x14ac:dyDescent="0.25">
      <c r="A110">
        <v>1.5411744999999999</v>
      </c>
      <c r="B110">
        <v>0.13040708000000001</v>
      </c>
      <c r="C110">
        <v>0.21932093999999999</v>
      </c>
      <c r="D110">
        <v>8.2986318000000003E-2</v>
      </c>
      <c r="E110">
        <v>0.32009011999999998</v>
      </c>
      <c r="F110">
        <v>0.16597265</v>
      </c>
      <c r="G110">
        <v>0.51570070000000001</v>
      </c>
      <c r="H110">
        <v>0.14818988999999999</v>
      </c>
      <c r="I110">
        <v>1.3159258</v>
      </c>
      <c r="N110">
        <v>0.93655968000000001</v>
      </c>
    </row>
    <row r="111" spans="1:16" x14ac:dyDescent="0.25">
      <c r="A111">
        <v>0.38529363</v>
      </c>
      <c r="B111">
        <v>0.12447948</v>
      </c>
      <c r="C111">
        <v>0.27859687999999999</v>
      </c>
      <c r="D111">
        <v>0.14818986000000001</v>
      </c>
      <c r="E111">
        <v>0.36751085999999999</v>
      </c>
      <c r="F111">
        <v>0.25488656999999998</v>
      </c>
      <c r="G111">
        <v>0.85950112000000001</v>
      </c>
      <c r="H111">
        <v>0.20153823000000001</v>
      </c>
      <c r="I111">
        <v>7.7058717999999998E-2</v>
      </c>
      <c r="N111">
        <v>0.69945592000000001</v>
      </c>
    </row>
    <row r="112" spans="1:16" x14ac:dyDescent="0.25">
      <c r="A112">
        <v>0.18375543</v>
      </c>
      <c r="B112">
        <v>0.13040708000000001</v>
      </c>
      <c r="C112">
        <v>0.15411742</v>
      </c>
      <c r="D112">
        <v>8.2986318000000003E-2</v>
      </c>
      <c r="E112">
        <v>0.39122128</v>
      </c>
      <c r="F112">
        <v>0.1007691</v>
      </c>
      <c r="G112">
        <v>0.69352853000000003</v>
      </c>
      <c r="H112">
        <v>0.40900408999999999</v>
      </c>
      <c r="I112">
        <v>0.59868699000000003</v>
      </c>
      <c r="N112">
        <v>1.0314011999999999</v>
      </c>
    </row>
    <row r="113" spans="1:14" x14ac:dyDescent="0.25">
      <c r="A113">
        <v>0.42678684</v>
      </c>
      <c r="B113">
        <v>0.12447948</v>
      </c>
      <c r="C113">
        <v>0.23117612000000001</v>
      </c>
      <c r="D113">
        <v>7.1131132999999999E-2</v>
      </c>
      <c r="E113">
        <v>0.49791795</v>
      </c>
      <c r="F113">
        <v>6.5203540000000004E-2</v>
      </c>
      <c r="G113">
        <v>0.38529360000000001</v>
      </c>
      <c r="H113">
        <v>7.7058733000000004E-2</v>
      </c>
      <c r="I113">
        <v>0.16597264</v>
      </c>
      <c r="N113">
        <v>0.38529351000000001</v>
      </c>
    </row>
    <row r="114" spans="1:14" x14ac:dyDescent="0.25">
      <c r="A114">
        <v>6.5203540000000004E-2</v>
      </c>
      <c r="B114">
        <v>6.5203540000000004E-2</v>
      </c>
      <c r="C114">
        <v>0.32601759000000002</v>
      </c>
      <c r="D114">
        <v>8.2986318000000003E-2</v>
      </c>
      <c r="E114">
        <v>0.46827998999999998</v>
      </c>
      <c r="F114">
        <v>0.16004505999999999</v>
      </c>
      <c r="G114">
        <v>0.56904906</v>
      </c>
      <c r="H114">
        <v>0.50384563000000004</v>
      </c>
      <c r="I114">
        <v>0.33787286</v>
      </c>
      <c r="N114">
        <v>0.11262427</v>
      </c>
    </row>
    <row r="115" spans="1:14" x14ac:dyDescent="0.25">
      <c r="A115">
        <v>0.64610778999999996</v>
      </c>
      <c r="B115">
        <v>7.1131132999999999E-2</v>
      </c>
      <c r="C115">
        <v>0.23117612000000001</v>
      </c>
      <c r="D115">
        <v>0.16597264</v>
      </c>
      <c r="E115">
        <v>0.32601767999999998</v>
      </c>
      <c r="F115">
        <v>0.24895898</v>
      </c>
      <c r="G115">
        <v>0.75873208000000003</v>
      </c>
      <c r="H115">
        <v>6.5203547000000001E-2</v>
      </c>
      <c r="I115">
        <v>0.33194527000000001</v>
      </c>
      <c r="N115">
        <v>1.3929844</v>
      </c>
    </row>
    <row r="116" spans="1:14" x14ac:dyDescent="0.25">
      <c r="A116">
        <v>0.45049720999999998</v>
      </c>
      <c r="B116">
        <v>0.17190022999999999</v>
      </c>
      <c r="C116">
        <v>0.27859687999999999</v>
      </c>
      <c r="D116">
        <v>8.8913909999999999E-2</v>
      </c>
      <c r="E116">
        <v>0.32601767999999998</v>
      </c>
      <c r="F116">
        <v>0.21339341000000001</v>
      </c>
      <c r="G116">
        <v>8.2986318000000003E-2</v>
      </c>
      <c r="H116">
        <v>0.10076912</v>
      </c>
      <c r="I116">
        <v>1.4463329</v>
      </c>
      <c r="N116">
        <v>0.44456950000000001</v>
      </c>
    </row>
    <row r="117" spans="1:14" x14ac:dyDescent="0.25">
      <c r="A117">
        <v>0.12447949</v>
      </c>
      <c r="B117">
        <v>8.8913909999999999E-2</v>
      </c>
      <c r="C117">
        <v>0.18968298</v>
      </c>
      <c r="D117">
        <v>0.10669670000000001</v>
      </c>
      <c r="E117">
        <v>0.56904911999999996</v>
      </c>
      <c r="F117">
        <v>0.25488656999999998</v>
      </c>
      <c r="G117">
        <v>0.69352853000000003</v>
      </c>
      <c r="H117">
        <v>7.1131147000000006E-2</v>
      </c>
      <c r="I117">
        <v>1.6182331999999999</v>
      </c>
      <c r="N117">
        <v>0.26081409999999999</v>
      </c>
    </row>
    <row r="118" spans="1:14" x14ac:dyDescent="0.25">
      <c r="A118">
        <v>0.18968304</v>
      </c>
      <c r="B118">
        <v>8.2986318000000003E-2</v>
      </c>
      <c r="C118">
        <v>0.27266926000000002</v>
      </c>
      <c r="D118">
        <v>7.1131132999999999E-2</v>
      </c>
      <c r="E118">
        <v>0.40900403000000002</v>
      </c>
      <c r="F118">
        <v>0.29045211999999998</v>
      </c>
      <c r="G118">
        <v>0.93655986000000002</v>
      </c>
      <c r="H118">
        <v>0.45049724000000002</v>
      </c>
      <c r="I118">
        <v>0.15411743999999999</v>
      </c>
      <c r="N118">
        <v>0.94248730000000003</v>
      </c>
    </row>
    <row r="119" spans="1:14" x14ac:dyDescent="0.25">
      <c r="A119">
        <v>6.5203540000000004E-2</v>
      </c>
      <c r="B119">
        <v>8.8913909999999999E-2</v>
      </c>
      <c r="C119">
        <v>0.42678669000000002</v>
      </c>
      <c r="D119">
        <v>5.9275936000000001E-2</v>
      </c>
      <c r="E119">
        <v>0.90099441999999996</v>
      </c>
      <c r="F119">
        <v>0.20153821</v>
      </c>
      <c r="G119">
        <v>0.11855188</v>
      </c>
      <c r="H119">
        <v>0.18375543999999999</v>
      </c>
      <c r="I119">
        <v>0.26081416000000002</v>
      </c>
      <c r="N119">
        <v>0.33787279999999997</v>
      </c>
    </row>
    <row r="120" spans="1:14" x14ac:dyDescent="0.25">
      <c r="A120">
        <v>0.35565570000000002</v>
      </c>
      <c r="B120">
        <v>0.14818986000000001</v>
      </c>
      <c r="C120">
        <v>0.12447946</v>
      </c>
      <c r="D120">
        <v>9.4841510000000004E-2</v>
      </c>
      <c r="E120">
        <v>0.43864199999999998</v>
      </c>
      <c r="F120">
        <v>0.14226227999999999</v>
      </c>
      <c r="G120">
        <v>0.17782782</v>
      </c>
      <c r="H120">
        <v>0.28452459000000002</v>
      </c>
      <c r="I120">
        <v>0.49199029999999999</v>
      </c>
      <c r="N120">
        <v>0.39122114000000002</v>
      </c>
    </row>
    <row r="121" spans="1:14" x14ac:dyDescent="0.25">
      <c r="A121">
        <v>0.97805315000000004</v>
      </c>
      <c r="B121">
        <v>0.1956106</v>
      </c>
      <c r="C121">
        <v>0.13633463000000001</v>
      </c>
      <c r="D121">
        <v>7.1131132999999999E-2</v>
      </c>
      <c r="E121">
        <v>0.22524860999999999</v>
      </c>
      <c r="F121">
        <v>8.8913925000000005E-2</v>
      </c>
      <c r="G121">
        <v>0.79429764000000003</v>
      </c>
      <c r="H121">
        <v>0.25488660000000002</v>
      </c>
      <c r="I121">
        <v>0.51570070000000001</v>
      </c>
    </row>
    <row r="122" spans="1:14" x14ac:dyDescent="0.25">
      <c r="A122">
        <v>7.1131139999999995E-2</v>
      </c>
      <c r="B122">
        <v>0.14226227</v>
      </c>
      <c r="C122">
        <v>0.10669666999999999</v>
      </c>
      <c r="D122">
        <v>0.26674172000000002</v>
      </c>
      <c r="E122">
        <v>0.20153821</v>
      </c>
      <c r="F122">
        <v>0.13633466999999999</v>
      </c>
      <c r="G122">
        <v>0.51570070000000001</v>
      </c>
      <c r="H122">
        <v>0.17190026</v>
      </c>
      <c r="I122">
        <v>0.37343844999999998</v>
      </c>
    </row>
    <row r="123" spans="1:14" x14ac:dyDescent="0.25">
      <c r="A123">
        <v>0.62239741999999998</v>
      </c>
      <c r="B123">
        <v>0.30230728000000001</v>
      </c>
      <c r="C123">
        <v>0.29637965999999999</v>
      </c>
      <c r="D123">
        <v>6.5203540000000004E-2</v>
      </c>
      <c r="E123">
        <v>0.45642476999999998</v>
      </c>
      <c r="F123">
        <v>0.24895898</v>
      </c>
      <c r="G123">
        <v>1.9561061</v>
      </c>
      <c r="H123">
        <v>0.24895900000000001</v>
      </c>
      <c r="I123">
        <v>0.55719381999999995</v>
      </c>
    </row>
    <row r="124" spans="1:14" x14ac:dyDescent="0.25">
      <c r="A124">
        <v>0.1126243</v>
      </c>
      <c r="B124">
        <v>8.2986318000000003E-2</v>
      </c>
      <c r="C124">
        <v>0.10669666999999999</v>
      </c>
      <c r="D124">
        <v>6.5203540000000004E-2</v>
      </c>
      <c r="E124">
        <v>0.47420758000000002</v>
      </c>
      <c r="F124">
        <v>8.2986325E-2</v>
      </c>
      <c r="G124">
        <v>0.36158322999999998</v>
      </c>
      <c r="H124">
        <v>0.17190026</v>
      </c>
      <c r="I124">
        <v>0.40307641</v>
      </c>
    </row>
    <row r="125" spans="1:14" x14ac:dyDescent="0.25">
      <c r="A125">
        <v>0.13633466999999999</v>
      </c>
      <c r="B125">
        <v>5.9275936000000001E-2</v>
      </c>
      <c r="C125">
        <v>8.2986302999999997E-2</v>
      </c>
      <c r="D125">
        <v>7.7058724999999995E-2</v>
      </c>
      <c r="E125">
        <v>0.34380049000000001</v>
      </c>
      <c r="F125">
        <v>5.9275948000000002E-2</v>
      </c>
      <c r="G125">
        <v>0.39122122999999998</v>
      </c>
      <c r="H125">
        <v>0.37343851</v>
      </c>
      <c r="I125">
        <v>0.11855188</v>
      </c>
    </row>
    <row r="126" spans="1:14" x14ac:dyDescent="0.25">
      <c r="A126">
        <v>0.21932099999999999</v>
      </c>
      <c r="B126">
        <v>0.14818986000000001</v>
      </c>
      <c r="C126">
        <v>0.20153815</v>
      </c>
      <c r="D126">
        <v>0.11855187</v>
      </c>
      <c r="E126">
        <v>8.8913925000000005E-2</v>
      </c>
      <c r="F126">
        <v>5.9275948000000002E-2</v>
      </c>
      <c r="G126">
        <v>0.30823489999999998</v>
      </c>
      <c r="H126">
        <v>0.2371038</v>
      </c>
      <c r="I126">
        <v>5.9275939999999999E-2</v>
      </c>
    </row>
    <row r="127" spans="1:14" x14ac:dyDescent="0.25">
      <c r="A127">
        <v>7.1131139999999995E-2</v>
      </c>
      <c r="B127">
        <v>0.1956106</v>
      </c>
      <c r="C127">
        <v>0.18375538</v>
      </c>
      <c r="D127">
        <v>0.24303135000000001</v>
      </c>
      <c r="E127">
        <v>0.31416252</v>
      </c>
      <c r="F127">
        <v>5.9275948000000002E-2</v>
      </c>
      <c r="G127">
        <v>0.49199027000000001</v>
      </c>
      <c r="H127">
        <v>0.46828002000000002</v>
      </c>
      <c r="I127">
        <v>0.90692192000000005</v>
      </c>
    </row>
    <row r="128" spans="1:14" x14ac:dyDescent="0.25">
      <c r="A128">
        <v>0.45642474</v>
      </c>
      <c r="B128">
        <v>0.21932098</v>
      </c>
      <c r="C128">
        <v>0.24303131</v>
      </c>
      <c r="D128">
        <v>5.9275936000000001E-2</v>
      </c>
      <c r="E128">
        <v>0.12447949</v>
      </c>
      <c r="F128">
        <v>8.8913925000000005E-2</v>
      </c>
      <c r="G128">
        <v>5.9275939999999999E-2</v>
      </c>
      <c r="H128">
        <v>0.18375543999999999</v>
      </c>
      <c r="I128">
        <v>0.11262429</v>
      </c>
    </row>
    <row r="129" spans="1:9" x14ac:dyDescent="0.25">
      <c r="A129">
        <v>0.21932099999999999</v>
      </c>
      <c r="B129">
        <v>7.7058724999999995E-2</v>
      </c>
      <c r="C129">
        <v>0.14226224000000001</v>
      </c>
      <c r="D129">
        <v>0.1007691</v>
      </c>
      <c r="E129">
        <v>0.16597265</v>
      </c>
      <c r="F129">
        <v>0.1126243</v>
      </c>
      <c r="G129">
        <v>0.43271437000000001</v>
      </c>
      <c r="H129">
        <v>0.23117620999999999</v>
      </c>
      <c r="I129">
        <v>0.20153821</v>
      </c>
    </row>
    <row r="130" spans="1:9" x14ac:dyDescent="0.25">
      <c r="A130">
        <v>0.29045215000000002</v>
      </c>
      <c r="B130">
        <v>7.1131132999999999E-2</v>
      </c>
      <c r="C130">
        <v>0.18968298</v>
      </c>
      <c r="D130">
        <v>0.24303135000000001</v>
      </c>
      <c r="E130">
        <v>0.1007691</v>
      </c>
      <c r="F130">
        <v>0.77058733000000001</v>
      </c>
      <c r="G130">
        <v>0.64018017000000005</v>
      </c>
      <c r="H130">
        <v>7.7058733000000004E-2</v>
      </c>
      <c r="I130">
        <v>0.46235233999999997</v>
      </c>
    </row>
    <row r="131" spans="1:9" x14ac:dyDescent="0.25">
      <c r="A131">
        <v>0.91284949000000004</v>
      </c>
      <c r="B131">
        <v>7.1131132999999999E-2</v>
      </c>
      <c r="C131">
        <v>8.2986302999999997E-2</v>
      </c>
      <c r="D131">
        <v>0.22524858</v>
      </c>
      <c r="E131">
        <v>6.5203540000000004E-2</v>
      </c>
      <c r="F131">
        <v>0.26081416000000002</v>
      </c>
      <c r="G131">
        <v>0.76465963999999997</v>
      </c>
      <c r="H131">
        <v>0.33194536000000002</v>
      </c>
      <c r="I131">
        <v>0.52755587999999998</v>
      </c>
    </row>
    <row r="132" spans="1:9" x14ac:dyDescent="0.25">
      <c r="A132">
        <v>0.97805315000000004</v>
      </c>
      <c r="B132">
        <v>0.20153819000000001</v>
      </c>
      <c r="C132">
        <v>0.15411742</v>
      </c>
      <c r="D132">
        <v>0.32009008999999999</v>
      </c>
      <c r="E132">
        <v>0.70538378000000002</v>
      </c>
      <c r="F132">
        <v>0.19561064</v>
      </c>
      <c r="G132">
        <v>1.25665</v>
      </c>
      <c r="H132">
        <v>8.8913932000000001E-2</v>
      </c>
      <c r="I132">
        <v>5.9275939999999999E-2</v>
      </c>
    </row>
    <row r="133" spans="1:9" x14ac:dyDescent="0.25">
      <c r="A133">
        <v>0.29637975</v>
      </c>
      <c r="B133">
        <v>0.20153819000000001</v>
      </c>
      <c r="C133">
        <v>0.23117612000000001</v>
      </c>
      <c r="D133">
        <v>0.20746577999999999</v>
      </c>
      <c r="E133">
        <v>0.52162832000000003</v>
      </c>
      <c r="F133">
        <v>0.21339341000000001</v>
      </c>
      <c r="G133">
        <v>0.14226227</v>
      </c>
      <c r="H133">
        <v>6.5203547000000001E-2</v>
      </c>
      <c r="I133">
        <v>5.9275939999999999E-2</v>
      </c>
    </row>
    <row r="134" spans="1:9" x14ac:dyDescent="0.25">
      <c r="A134">
        <v>0.33787288999999998</v>
      </c>
      <c r="B134">
        <v>0.11262429</v>
      </c>
      <c r="C134">
        <v>0.40307629</v>
      </c>
      <c r="D134">
        <v>0.16597264</v>
      </c>
      <c r="E134">
        <v>0.20153821</v>
      </c>
      <c r="F134">
        <v>0.45642476999999998</v>
      </c>
      <c r="G134">
        <v>0.21339338999999999</v>
      </c>
      <c r="H134">
        <v>8.8913932000000001E-2</v>
      </c>
      <c r="I134">
        <v>0.64610772999999999</v>
      </c>
    </row>
    <row r="135" spans="1:9" x14ac:dyDescent="0.25">
      <c r="A135">
        <v>7.1131139999999995E-2</v>
      </c>
      <c r="B135">
        <v>5.9275936000000001E-2</v>
      </c>
      <c r="C135">
        <v>7.1131117999999993E-2</v>
      </c>
      <c r="D135">
        <v>0.30823489999999998</v>
      </c>
      <c r="E135">
        <v>0.17190024000000001</v>
      </c>
      <c r="F135">
        <v>0.32009011999999998</v>
      </c>
      <c r="G135">
        <v>0.44456955999999997</v>
      </c>
      <c r="H135">
        <v>9.4841524999999996E-2</v>
      </c>
      <c r="I135">
        <v>0.10669670000000001</v>
      </c>
    </row>
    <row r="136" spans="1:9" x14ac:dyDescent="0.25">
      <c r="A136">
        <v>8.8913925000000005E-2</v>
      </c>
      <c r="B136">
        <v>6.5203540000000004E-2</v>
      </c>
      <c r="C136">
        <v>0.27859687999999999</v>
      </c>
      <c r="D136">
        <v>0.34972805000000001</v>
      </c>
      <c r="E136">
        <v>0.98398065999999995</v>
      </c>
      <c r="F136">
        <v>0.63425260999999999</v>
      </c>
      <c r="G136">
        <v>7.7058724999999995E-2</v>
      </c>
      <c r="H136">
        <v>0.81208055999999995</v>
      </c>
      <c r="I136">
        <v>0.28452453</v>
      </c>
    </row>
    <row r="137" spans="1:9" x14ac:dyDescent="0.25">
      <c r="A137">
        <v>0.24303137999999999</v>
      </c>
      <c r="B137">
        <v>0.1007691</v>
      </c>
      <c r="C137">
        <v>0.27266926000000002</v>
      </c>
      <c r="D137">
        <v>8.8913909999999999E-2</v>
      </c>
      <c r="E137">
        <v>0.49199032999999998</v>
      </c>
      <c r="F137">
        <v>0.1126243</v>
      </c>
      <c r="G137">
        <v>0.23710376</v>
      </c>
      <c r="H137">
        <v>0.17190026</v>
      </c>
      <c r="I137">
        <v>5.9275939999999999E-2</v>
      </c>
    </row>
    <row r="138" spans="1:9" x14ac:dyDescent="0.25">
      <c r="A138">
        <v>0.29045215000000002</v>
      </c>
      <c r="B138">
        <v>5.9275936000000001E-2</v>
      </c>
      <c r="C138">
        <v>0.11262427</v>
      </c>
      <c r="D138">
        <v>0.27266931999999999</v>
      </c>
      <c r="E138">
        <v>0.32601767999999998</v>
      </c>
      <c r="F138">
        <v>5.9275948000000002E-2</v>
      </c>
      <c r="G138">
        <v>0.12447946999999999</v>
      </c>
      <c r="H138">
        <v>0.53941119000000004</v>
      </c>
      <c r="I138">
        <v>0.1007691</v>
      </c>
    </row>
    <row r="139" spans="1:9" x14ac:dyDescent="0.25">
      <c r="A139">
        <v>0.18968304</v>
      </c>
      <c r="B139">
        <v>9.4841510000000004E-2</v>
      </c>
      <c r="C139">
        <v>8.8913895000000007E-2</v>
      </c>
      <c r="D139">
        <v>0.27859690999999998</v>
      </c>
      <c r="E139">
        <v>0.22524860999999999</v>
      </c>
      <c r="F139">
        <v>0.1007691</v>
      </c>
      <c r="G139">
        <v>0.16004504</v>
      </c>
      <c r="H139">
        <v>0.24303141</v>
      </c>
      <c r="I139">
        <v>7.1131132999999999E-2</v>
      </c>
    </row>
    <row r="140" spans="1:9" x14ac:dyDescent="0.25">
      <c r="A140">
        <v>0.1126243</v>
      </c>
      <c r="B140">
        <v>0.10669670000000001</v>
      </c>
      <c r="C140">
        <v>0.29045206000000001</v>
      </c>
      <c r="D140">
        <v>0.14226227</v>
      </c>
      <c r="E140">
        <v>1.1084601999999999</v>
      </c>
      <c r="F140">
        <v>0.25488656999999998</v>
      </c>
      <c r="G140">
        <v>0.29045209</v>
      </c>
      <c r="H140">
        <v>0.14818988999999999</v>
      </c>
      <c r="I140">
        <v>7.7058717999999998E-2</v>
      </c>
    </row>
    <row r="141" spans="1:9" x14ac:dyDescent="0.25">
      <c r="A141">
        <v>0.55719388000000003</v>
      </c>
      <c r="B141">
        <v>7.7058724999999995E-2</v>
      </c>
      <c r="C141">
        <v>5.9275925E-2</v>
      </c>
      <c r="D141">
        <v>0.13040708000000001</v>
      </c>
      <c r="E141">
        <v>0.43864199999999998</v>
      </c>
      <c r="F141">
        <v>0.64610778999999996</v>
      </c>
      <c r="G141">
        <v>0.69945610000000003</v>
      </c>
      <c r="H141">
        <v>0.10076912</v>
      </c>
      <c r="I141">
        <v>0.21932097</v>
      </c>
    </row>
    <row r="142" spans="1:9" x14ac:dyDescent="0.25">
      <c r="A142">
        <v>9.4841518E-2</v>
      </c>
      <c r="B142">
        <v>0.23710375</v>
      </c>
      <c r="C142">
        <v>8.8913895000000007E-2</v>
      </c>
      <c r="E142">
        <v>0.73502171000000005</v>
      </c>
      <c r="F142">
        <v>0.54533869000000001</v>
      </c>
      <c r="G142">
        <v>1.0906773000000001</v>
      </c>
      <c r="H142">
        <v>6.5203547000000001E-2</v>
      </c>
      <c r="I142">
        <v>0.26081416000000002</v>
      </c>
    </row>
    <row r="143" spans="1:9" x14ac:dyDescent="0.25">
      <c r="A143">
        <v>0.20153821</v>
      </c>
      <c r="B143">
        <v>0.1007691</v>
      </c>
      <c r="C143">
        <v>0.11262427</v>
      </c>
      <c r="E143">
        <v>0.61646986000000004</v>
      </c>
      <c r="F143">
        <v>8.8913925000000005E-2</v>
      </c>
      <c r="G143">
        <v>0.51570070000000001</v>
      </c>
      <c r="H143">
        <v>6.5203547000000001E-2</v>
      </c>
      <c r="I143">
        <v>5.9275939999999999E-2</v>
      </c>
    </row>
    <row r="144" spans="1:9" x14ac:dyDescent="0.25">
      <c r="A144">
        <v>7.7058733000000004E-2</v>
      </c>
      <c r="B144">
        <v>0.24303135000000001</v>
      </c>
      <c r="C144">
        <v>6.5203524999999998E-2</v>
      </c>
      <c r="E144">
        <v>0.58683187000000003</v>
      </c>
      <c r="F144">
        <v>0.23710379000000001</v>
      </c>
      <c r="G144">
        <v>0.82986313</v>
      </c>
      <c r="H144">
        <v>0.22524862000000001</v>
      </c>
      <c r="I144">
        <v>5.9275939999999999E-2</v>
      </c>
    </row>
    <row r="145" spans="1:9" x14ac:dyDescent="0.25">
      <c r="A145">
        <v>0.18375543</v>
      </c>
      <c r="B145">
        <v>5.9275936000000001E-2</v>
      </c>
      <c r="C145">
        <v>6.5203524999999998E-2</v>
      </c>
      <c r="E145">
        <v>0.68760096999999998</v>
      </c>
      <c r="F145">
        <v>8.8913925000000005E-2</v>
      </c>
      <c r="G145">
        <v>0.85950112000000001</v>
      </c>
      <c r="H145">
        <v>0.36751088999999998</v>
      </c>
      <c r="I145">
        <v>0.25488653999999999</v>
      </c>
    </row>
    <row r="146" spans="1:9" x14ac:dyDescent="0.25">
      <c r="A146">
        <v>0.21932099999999999</v>
      </c>
      <c r="B146">
        <v>0.36751083000000001</v>
      </c>
      <c r="C146">
        <v>6.5203524999999998E-2</v>
      </c>
      <c r="E146">
        <v>0.20746581</v>
      </c>
      <c r="F146">
        <v>0.32009011999999998</v>
      </c>
      <c r="G146">
        <v>0.42678677999999998</v>
      </c>
      <c r="H146">
        <v>0.21932101000000001</v>
      </c>
      <c r="I146">
        <v>0.61646973999999999</v>
      </c>
    </row>
    <row r="147" spans="1:9" x14ac:dyDescent="0.25">
      <c r="A147">
        <v>0.40307641</v>
      </c>
      <c r="B147">
        <v>5.9275936000000001E-2</v>
      </c>
      <c r="C147">
        <v>0.62239723999999996</v>
      </c>
      <c r="E147">
        <v>0.4327144</v>
      </c>
      <c r="F147">
        <v>0.14226227999999999</v>
      </c>
      <c r="G147">
        <v>0.48013514000000002</v>
      </c>
      <c r="H147">
        <v>0.15411747000000001</v>
      </c>
      <c r="I147">
        <v>5.9275939999999999E-2</v>
      </c>
    </row>
    <row r="148" spans="1:9" x14ac:dyDescent="0.25">
      <c r="A148">
        <v>0.96619790999999999</v>
      </c>
      <c r="B148">
        <v>0.27266931999999999</v>
      </c>
      <c r="C148">
        <v>0.18375538</v>
      </c>
      <c r="E148">
        <v>0.62239736000000001</v>
      </c>
      <c r="F148">
        <v>0.15411747000000001</v>
      </c>
      <c r="G148">
        <v>0.77058720999999997</v>
      </c>
      <c r="H148">
        <v>0.68167347</v>
      </c>
      <c r="I148">
        <v>0.11262429</v>
      </c>
    </row>
    <row r="149" spans="1:9" x14ac:dyDescent="0.25">
      <c r="A149">
        <v>1.6182331999999999</v>
      </c>
      <c r="B149">
        <v>0.17190022999999999</v>
      </c>
      <c r="C149">
        <v>6.5203524999999998E-2</v>
      </c>
      <c r="E149">
        <v>0.4623524</v>
      </c>
      <c r="F149">
        <v>0.30823493000000002</v>
      </c>
      <c r="G149">
        <v>0.48606273999999999</v>
      </c>
      <c r="H149">
        <v>6.5203547000000001E-2</v>
      </c>
      <c r="I149">
        <v>0.21932097</v>
      </c>
    </row>
    <row r="150" spans="1:9" x14ac:dyDescent="0.25">
      <c r="A150">
        <v>6.5203540000000004E-2</v>
      </c>
      <c r="B150">
        <v>5.9275936000000001E-2</v>
      </c>
      <c r="C150">
        <v>0.20153815</v>
      </c>
      <c r="E150">
        <v>0.39122128</v>
      </c>
      <c r="F150">
        <v>0.21932099999999999</v>
      </c>
      <c r="G150">
        <v>0.19561060999999999</v>
      </c>
      <c r="H150">
        <v>0.33194536000000002</v>
      </c>
      <c r="I150">
        <v>0.16597264</v>
      </c>
    </row>
    <row r="151" spans="1:9" x14ac:dyDescent="0.25">
      <c r="A151">
        <v>0.28452455999999998</v>
      </c>
      <c r="B151">
        <v>5.9275936000000001E-2</v>
      </c>
      <c r="C151">
        <v>0.2371037</v>
      </c>
      <c r="E151">
        <v>0.54533869000000001</v>
      </c>
      <c r="F151">
        <v>0.34972808</v>
      </c>
      <c r="G151">
        <v>0.14818983999999999</v>
      </c>
      <c r="H151">
        <v>0.67574584000000004</v>
      </c>
      <c r="I151">
        <v>0.15411743999999999</v>
      </c>
    </row>
    <row r="152" spans="1:9" x14ac:dyDescent="0.25">
      <c r="A152">
        <v>0.4327144</v>
      </c>
      <c r="B152">
        <v>7.7058724999999995E-2</v>
      </c>
      <c r="C152">
        <v>0.10669666999999999</v>
      </c>
      <c r="E152">
        <v>8.2986325E-2</v>
      </c>
      <c r="G152">
        <v>0.30823489999999998</v>
      </c>
      <c r="H152">
        <v>0.59275955000000002</v>
      </c>
      <c r="I152">
        <v>8.2986318000000003E-2</v>
      </c>
    </row>
    <row r="153" spans="1:9" x14ac:dyDescent="0.25">
      <c r="A153">
        <v>0.36751085999999999</v>
      </c>
      <c r="B153">
        <v>0.39714878999999997</v>
      </c>
      <c r="C153">
        <v>7.7058710000000002E-2</v>
      </c>
      <c r="E153">
        <v>0.27859697</v>
      </c>
      <c r="G153">
        <v>0.14226227</v>
      </c>
      <c r="H153">
        <v>0.23117620999999999</v>
      </c>
      <c r="I153">
        <v>0.24895896000000001</v>
      </c>
    </row>
    <row r="154" spans="1:9" x14ac:dyDescent="0.25">
      <c r="A154">
        <v>0.98398072000000003</v>
      </c>
      <c r="B154">
        <v>0.16004504</v>
      </c>
      <c r="C154">
        <v>7.1131117999999993E-2</v>
      </c>
      <c r="E154">
        <v>0.76465970000000005</v>
      </c>
      <c r="G154">
        <v>0.55719388000000003</v>
      </c>
      <c r="H154">
        <v>0.44456964999999998</v>
      </c>
      <c r="I154">
        <v>0.24895896000000001</v>
      </c>
    </row>
    <row r="155" spans="1:9" x14ac:dyDescent="0.25">
      <c r="A155">
        <v>7.1131139999999995E-2</v>
      </c>
      <c r="B155">
        <v>0.13633466</v>
      </c>
      <c r="C155">
        <v>0.37936595000000001</v>
      </c>
      <c r="E155">
        <v>0.39714885</v>
      </c>
      <c r="G155">
        <v>0.20153819000000001</v>
      </c>
      <c r="H155">
        <v>0.30823493000000002</v>
      </c>
      <c r="I155">
        <v>0.26081416000000002</v>
      </c>
    </row>
    <row r="156" spans="1:9" x14ac:dyDescent="0.25">
      <c r="A156">
        <v>8.8913925000000005E-2</v>
      </c>
      <c r="B156">
        <v>0.20153819000000001</v>
      </c>
      <c r="C156">
        <v>0.34972796</v>
      </c>
      <c r="E156">
        <v>0.24895898</v>
      </c>
      <c r="G156">
        <v>0.88321154999999996</v>
      </c>
      <c r="H156">
        <v>0.10669671999999999</v>
      </c>
      <c r="I156">
        <v>0.16597264</v>
      </c>
    </row>
    <row r="157" spans="1:9" x14ac:dyDescent="0.25">
      <c r="A157">
        <v>0.17190024000000001</v>
      </c>
      <c r="B157">
        <v>0.11262429</v>
      </c>
      <c r="C157">
        <v>0.29045206000000001</v>
      </c>
      <c r="E157">
        <v>0.29637972000000001</v>
      </c>
      <c r="G157">
        <v>0.16597264</v>
      </c>
      <c r="H157">
        <v>0.14818988999999999</v>
      </c>
      <c r="I157">
        <v>0.1007691</v>
      </c>
    </row>
    <row r="158" spans="1:9" x14ac:dyDescent="0.25">
      <c r="A158">
        <v>0.86542881000000005</v>
      </c>
      <c r="B158">
        <v>0.17190022999999999</v>
      </c>
      <c r="C158">
        <v>0.18375538</v>
      </c>
      <c r="E158">
        <v>0.37343848000000002</v>
      </c>
      <c r="G158">
        <v>8.2986318000000003E-2</v>
      </c>
      <c r="H158">
        <v>0.10076912</v>
      </c>
      <c r="I158">
        <v>0.47420751999999999</v>
      </c>
    </row>
    <row r="159" spans="1:9" x14ac:dyDescent="0.25">
      <c r="A159">
        <v>0.59868705</v>
      </c>
      <c r="B159">
        <v>0.12447948</v>
      </c>
      <c r="C159">
        <v>0.15411742</v>
      </c>
      <c r="E159">
        <v>0.37343848000000002</v>
      </c>
      <c r="G159">
        <v>0.41493157000000003</v>
      </c>
      <c r="H159">
        <v>8.2986340000000006E-2</v>
      </c>
      <c r="I159">
        <v>0.50977307999999999</v>
      </c>
    </row>
    <row r="160" spans="1:9" x14ac:dyDescent="0.25">
      <c r="A160">
        <v>0.80022532000000002</v>
      </c>
      <c r="B160">
        <v>0.21339338999999999</v>
      </c>
      <c r="C160">
        <v>0.34972796</v>
      </c>
      <c r="E160">
        <v>0.68760096999999998</v>
      </c>
      <c r="G160">
        <v>0.10669670000000001</v>
      </c>
      <c r="H160">
        <v>5.9275951E-2</v>
      </c>
      <c r="I160">
        <v>7.7058717999999998E-2</v>
      </c>
    </row>
    <row r="161" spans="1:9" x14ac:dyDescent="0.25">
      <c r="A161">
        <v>0.1126243</v>
      </c>
      <c r="B161">
        <v>0.42085916000000001</v>
      </c>
      <c r="C161">
        <v>8.8913895000000007E-2</v>
      </c>
      <c r="E161">
        <v>0.20746581</v>
      </c>
      <c r="G161">
        <v>0.89506668</v>
      </c>
      <c r="H161">
        <v>0.30230733999999998</v>
      </c>
      <c r="I161">
        <v>0.24303135000000001</v>
      </c>
    </row>
    <row r="162" spans="1:9" x14ac:dyDescent="0.25">
      <c r="A162">
        <v>1.0195463</v>
      </c>
      <c r="B162">
        <v>0.20746577999999999</v>
      </c>
      <c r="C162">
        <v>0.38529351000000001</v>
      </c>
      <c r="E162">
        <v>0.81208049999999998</v>
      </c>
      <c r="G162">
        <v>0.13040707000000001</v>
      </c>
      <c r="H162">
        <v>0.81800817999999997</v>
      </c>
      <c r="I162">
        <v>0.26674175</v>
      </c>
    </row>
    <row r="163" spans="1:9" x14ac:dyDescent="0.25">
      <c r="A163">
        <v>0.22524860999999999</v>
      </c>
      <c r="B163">
        <v>0.30230728000000001</v>
      </c>
      <c r="C163">
        <v>0.14226224000000001</v>
      </c>
      <c r="E163">
        <v>0.37343848000000002</v>
      </c>
      <c r="G163">
        <v>5.9275939999999999E-2</v>
      </c>
      <c r="H163">
        <v>0.27266937000000002</v>
      </c>
      <c r="I163">
        <v>0.24303135000000001</v>
      </c>
    </row>
    <row r="164" spans="1:9" x14ac:dyDescent="0.25">
      <c r="A164">
        <v>0.1126243</v>
      </c>
      <c r="B164">
        <v>0.1007691</v>
      </c>
      <c r="C164">
        <v>0.2371037</v>
      </c>
      <c r="E164">
        <v>8.2986325E-2</v>
      </c>
      <c r="G164">
        <v>5.9275939999999999E-2</v>
      </c>
      <c r="H164">
        <v>0.50384563000000004</v>
      </c>
      <c r="I164">
        <v>0.11855188</v>
      </c>
    </row>
    <row r="165" spans="1:9" x14ac:dyDescent="0.25">
      <c r="A165">
        <v>6.5203540000000004E-2</v>
      </c>
      <c r="B165">
        <v>0.28452453</v>
      </c>
      <c r="C165">
        <v>0.97212522999999995</v>
      </c>
      <c r="E165">
        <v>0.45049720999999998</v>
      </c>
      <c r="G165">
        <v>0.17782782</v>
      </c>
      <c r="H165">
        <v>0.69945621000000002</v>
      </c>
    </row>
    <row r="166" spans="1:9" x14ac:dyDescent="0.25">
      <c r="A166">
        <v>0.12447949</v>
      </c>
      <c r="B166">
        <v>0.24303135000000001</v>
      </c>
      <c r="C166">
        <v>0.12447946</v>
      </c>
      <c r="E166">
        <v>0.14226227999999999</v>
      </c>
      <c r="G166">
        <v>0.23117618000000001</v>
      </c>
      <c r="H166">
        <v>0.27266937000000002</v>
      </c>
    </row>
    <row r="167" spans="1:9" x14ac:dyDescent="0.25">
      <c r="A167">
        <v>0.46235237000000001</v>
      </c>
      <c r="B167">
        <v>0.1007691</v>
      </c>
      <c r="C167">
        <v>0.24895892</v>
      </c>
      <c r="E167">
        <v>5.9275948000000002E-2</v>
      </c>
      <c r="G167">
        <v>0.18375541000000001</v>
      </c>
      <c r="H167">
        <v>0.11262431000000001</v>
      </c>
    </row>
    <row r="168" spans="1:9" x14ac:dyDescent="0.25">
      <c r="A168">
        <v>0.64018023000000002</v>
      </c>
      <c r="B168">
        <v>0.20746577999999999</v>
      </c>
      <c r="C168">
        <v>0.11262427</v>
      </c>
      <c r="E168">
        <v>0.42085918999999999</v>
      </c>
      <c r="G168">
        <v>0.19561060999999999</v>
      </c>
      <c r="H168">
        <v>0.16597268000000001</v>
      </c>
    </row>
    <row r="169" spans="1:9" x14ac:dyDescent="0.25">
      <c r="A169">
        <v>0.37936607</v>
      </c>
      <c r="B169">
        <v>7.7058724999999995E-2</v>
      </c>
      <c r="C169">
        <v>0.16597260999999999</v>
      </c>
      <c r="E169">
        <v>0.67574579000000001</v>
      </c>
      <c r="G169">
        <v>9.4841510000000004E-2</v>
      </c>
      <c r="H169">
        <v>0.71723901999999995</v>
      </c>
    </row>
    <row r="170" spans="1:9" x14ac:dyDescent="0.25">
      <c r="A170">
        <v>0.62239741999999998</v>
      </c>
      <c r="B170">
        <v>0.10669670000000001</v>
      </c>
      <c r="C170">
        <v>0.26674168999999998</v>
      </c>
      <c r="E170">
        <v>0.19561064</v>
      </c>
      <c r="G170">
        <v>0.18968302000000001</v>
      </c>
      <c r="H170">
        <v>5.9275951E-2</v>
      </c>
    </row>
    <row r="171" spans="1:9" x14ac:dyDescent="0.25">
      <c r="A171">
        <v>0.18968304</v>
      </c>
      <c r="B171">
        <v>0.13633466</v>
      </c>
      <c r="C171">
        <v>0.27859687999999999</v>
      </c>
      <c r="E171">
        <v>0.32009011999999998</v>
      </c>
      <c r="G171">
        <v>0.36158322999999998</v>
      </c>
      <c r="H171">
        <v>0.44456964999999998</v>
      </c>
    </row>
    <row r="172" spans="1:9" x14ac:dyDescent="0.25">
      <c r="A172">
        <v>7.1131139999999995E-2</v>
      </c>
      <c r="B172">
        <v>6.5203540000000004E-2</v>
      </c>
      <c r="C172">
        <v>0.35565558000000003</v>
      </c>
      <c r="E172">
        <v>0.39122128</v>
      </c>
      <c r="G172">
        <v>5.9275939999999999E-2</v>
      </c>
      <c r="H172">
        <v>0.24895900000000001</v>
      </c>
    </row>
    <row r="173" spans="1:9" x14ac:dyDescent="0.25">
      <c r="A173">
        <v>7.1131139999999995E-2</v>
      </c>
      <c r="B173">
        <v>0.33787286</v>
      </c>
      <c r="C173">
        <v>0.42678669000000002</v>
      </c>
      <c r="E173">
        <v>0.48013519999999998</v>
      </c>
      <c r="G173">
        <v>0.46235237000000001</v>
      </c>
      <c r="H173">
        <v>0.19561065999999999</v>
      </c>
    </row>
    <row r="174" spans="1:9" x14ac:dyDescent="0.25">
      <c r="A174">
        <v>0.10669671</v>
      </c>
      <c r="B174">
        <v>0.14818986000000001</v>
      </c>
      <c r="C174">
        <v>0.34380037000000002</v>
      </c>
      <c r="E174">
        <v>0.20746581</v>
      </c>
      <c r="G174">
        <v>6.5203532999999994E-2</v>
      </c>
      <c r="H174">
        <v>7.1131147000000006E-2</v>
      </c>
    </row>
    <row r="175" spans="1:9" x14ac:dyDescent="0.25">
      <c r="A175">
        <v>0.18968304</v>
      </c>
      <c r="B175">
        <v>0.26081416000000002</v>
      </c>
      <c r="C175">
        <v>0.11855185</v>
      </c>
      <c r="E175">
        <v>0.45642476999999998</v>
      </c>
      <c r="G175">
        <v>8.2986318000000003E-2</v>
      </c>
      <c r="H175">
        <v>0.13040709</v>
      </c>
    </row>
    <row r="176" spans="1:9" x14ac:dyDescent="0.25">
      <c r="A176">
        <v>0.36158326000000002</v>
      </c>
      <c r="B176">
        <v>0.27859690999999998</v>
      </c>
      <c r="C176">
        <v>0.65796273999999999</v>
      </c>
      <c r="E176">
        <v>0.4623524</v>
      </c>
      <c r="G176">
        <v>8.2986318000000003E-2</v>
      </c>
      <c r="H176">
        <v>0.26674181000000002</v>
      </c>
    </row>
    <row r="177" spans="1:8" x14ac:dyDescent="0.25">
      <c r="A177">
        <v>0.13633466999999999</v>
      </c>
      <c r="B177">
        <v>0.20746577999999999</v>
      </c>
      <c r="C177">
        <v>0.19561057000000001</v>
      </c>
      <c r="E177">
        <v>0.49791795</v>
      </c>
      <c r="G177">
        <v>5.9275939999999999E-2</v>
      </c>
      <c r="H177">
        <v>0.34972810999999998</v>
      </c>
    </row>
    <row r="178" spans="1:8" x14ac:dyDescent="0.25">
      <c r="A178">
        <v>5.9275943999999997E-2</v>
      </c>
      <c r="B178">
        <v>5.9275936000000001E-2</v>
      </c>
      <c r="C178">
        <v>0.53348339</v>
      </c>
      <c r="E178">
        <v>0.49791795</v>
      </c>
      <c r="G178">
        <v>0.32601764999999999</v>
      </c>
      <c r="H178">
        <v>8.2986340000000006E-2</v>
      </c>
    </row>
    <row r="179" spans="1:8" x14ac:dyDescent="0.25">
      <c r="A179">
        <v>0.84764600000000001</v>
      </c>
      <c r="B179">
        <v>5.9275936000000001E-2</v>
      </c>
      <c r="C179">
        <v>0.46827984</v>
      </c>
      <c r="E179">
        <v>0.1185519</v>
      </c>
      <c r="G179">
        <v>0.42085916000000001</v>
      </c>
      <c r="H179">
        <v>0.17190026</v>
      </c>
    </row>
    <row r="180" spans="1:8" x14ac:dyDescent="0.25">
      <c r="A180">
        <v>0.56904911999999996</v>
      </c>
      <c r="B180">
        <v>0.16004504</v>
      </c>
      <c r="C180">
        <v>0.19561057000000001</v>
      </c>
      <c r="E180">
        <v>0.23710379000000001</v>
      </c>
      <c r="G180">
        <v>7.1131132999999999E-2</v>
      </c>
      <c r="H180">
        <v>0.40307647000000002</v>
      </c>
    </row>
    <row r="181" spans="1:8" x14ac:dyDescent="0.25">
      <c r="A181">
        <v>0.21339342</v>
      </c>
      <c r="B181">
        <v>0.30230728000000001</v>
      </c>
      <c r="C181">
        <v>5.9275925E-2</v>
      </c>
      <c r="E181">
        <v>0.90692198000000002</v>
      </c>
      <c r="G181">
        <v>0.43864194000000001</v>
      </c>
      <c r="H181">
        <v>0.71723901999999995</v>
      </c>
    </row>
    <row r="182" spans="1:8" x14ac:dyDescent="0.25">
      <c r="A182">
        <v>0.84171843999999996</v>
      </c>
      <c r="B182">
        <v>0.40900399999999998</v>
      </c>
      <c r="C182">
        <v>0.14818982999999999</v>
      </c>
      <c r="E182">
        <v>0.40900403000000002</v>
      </c>
      <c r="G182">
        <v>0.24303137</v>
      </c>
      <c r="H182">
        <v>0.20153823000000001</v>
      </c>
    </row>
    <row r="183" spans="1:8" x14ac:dyDescent="0.25">
      <c r="A183">
        <v>0.14818987</v>
      </c>
      <c r="B183">
        <v>5.9275936000000001E-2</v>
      </c>
      <c r="C183">
        <v>0.9484148</v>
      </c>
      <c r="E183">
        <v>0.52162832000000003</v>
      </c>
      <c r="G183">
        <v>6.5203532999999994E-2</v>
      </c>
      <c r="H183">
        <v>0.28452459000000002</v>
      </c>
    </row>
    <row r="184" spans="1:8" x14ac:dyDescent="0.25">
      <c r="A184">
        <v>5.9275943999999997E-2</v>
      </c>
      <c r="B184">
        <v>0.16597264</v>
      </c>
      <c r="C184">
        <v>7.7058710000000002E-2</v>
      </c>
      <c r="E184">
        <v>0.24895898</v>
      </c>
      <c r="G184">
        <v>8.2986318000000003E-2</v>
      </c>
      <c r="H184">
        <v>0.16597268000000001</v>
      </c>
    </row>
    <row r="185" spans="1:8" x14ac:dyDescent="0.25">
      <c r="A185">
        <v>0.3319453</v>
      </c>
      <c r="B185">
        <v>0.10669670000000001</v>
      </c>
      <c r="C185">
        <v>0.26081409999999999</v>
      </c>
      <c r="E185">
        <v>7.7058733000000004E-2</v>
      </c>
      <c r="G185">
        <v>0.31416249000000002</v>
      </c>
    </row>
    <row r="186" spans="1:8" x14ac:dyDescent="0.25">
      <c r="A186">
        <v>0.50977313999999996</v>
      </c>
      <c r="B186">
        <v>0.23117616999999999</v>
      </c>
      <c r="C186">
        <v>0.53941094999999994</v>
      </c>
      <c r="E186">
        <v>0.21339341000000001</v>
      </c>
      <c r="G186">
        <v>0.31416249000000002</v>
      </c>
    </row>
    <row r="187" spans="1:8" x14ac:dyDescent="0.25">
      <c r="A187">
        <v>0.1007691</v>
      </c>
      <c r="B187">
        <v>0.17782782</v>
      </c>
      <c r="C187">
        <v>0.21339335000000001</v>
      </c>
      <c r="E187">
        <v>0.90692198000000002</v>
      </c>
      <c r="G187">
        <v>8.2986318000000003E-2</v>
      </c>
    </row>
    <row r="188" spans="1:8" x14ac:dyDescent="0.25">
      <c r="A188">
        <v>7.7058733000000004E-2</v>
      </c>
      <c r="B188">
        <v>0.14818986000000001</v>
      </c>
      <c r="C188">
        <v>6.5203524999999998E-2</v>
      </c>
      <c r="E188">
        <v>0.42678681000000002</v>
      </c>
      <c r="G188">
        <v>8.2986318000000003E-2</v>
      </c>
    </row>
    <row r="189" spans="1:8" x14ac:dyDescent="0.25">
      <c r="A189">
        <v>6.5203540000000004E-2</v>
      </c>
      <c r="B189">
        <v>8.8913909999999999E-2</v>
      </c>
      <c r="C189">
        <v>6.5203524999999998E-2</v>
      </c>
      <c r="E189">
        <v>0.49791795</v>
      </c>
      <c r="G189">
        <v>0.49199027000000001</v>
      </c>
    </row>
    <row r="190" spans="1:8" x14ac:dyDescent="0.25">
      <c r="A190">
        <v>8.8913925000000005E-2</v>
      </c>
      <c r="B190">
        <v>0.11855187</v>
      </c>
      <c r="C190">
        <v>0.15411742</v>
      </c>
      <c r="E190">
        <v>0.48606279000000002</v>
      </c>
      <c r="G190">
        <v>0.14818983999999999</v>
      </c>
    </row>
    <row r="191" spans="1:8" x14ac:dyDescent="0.25">
      <c r="A191">
        <v>0.15411747000000001</v>
      </c>
      <c r="B191">
        <v>8.2986318000000003E-2</v>
      </c>
      <c r="C191">
        <v>0.10669666999999999</v>
      </c>
      <c r="E191">
        <v>0.1007691</v>
      </c>
      <c r="G191">
        <v>0.14226227</v>
      </c>
    </row>
    <row r="192" spans="1:8" x14ac:dyDescent="0.25">
      <c r="A192">
        <v>0.22524860999999999</v>
      </c>
      <c r="B192">
        <v>0.44456959000000001</v>
      </c>
      <c r="C192">
        <v>0.39714870000000002</v>
      </c>
      <c r="E192">
        <v>0.54533869000000001</v>
      </c>
      <c r="G192">
        <v>6.5203532999999994E-2</v>
      </c>
    </row>
    <row r="193" spans="1:7" x14ac:dyDescent="0.25">
      <c r="A193">
        <v>0.1126243</v>
      </c>
      <c r="B193">
        <v>0.10669670000000001</v>
      </c>
      <c r="C193">
        <v>6.5203524999999998E-2</v>
      </c>
      <c r="E193">
        <v>0.90099441999999996</v>
      </c>
      <c r="G193">
        <v>0.15411744999999999</v>
      </c>
    </row>
    <row r="194" spans="1:7" x14ac:dyDescent="0.25">
      <c r="A194">
        <v>0.30823493000000002</v>
      </c>
      <c r="B194">
        <v>0.32601764999999999</v>
      </c>
      <c r="C194">
        <v>0.49199020999999998</v>
      </c>
      <c r="E194">
        <v>0.19561064</v>
      </c>
      <c r="G194">
        <v>0.34380045999999997</v>
      </c>
    </row>
    <row r="195" spans="1:7" x14ac:dyDescent="0.25">
      <c r="A195">
        <v>1.0728945999999999</v>
      </c>
      <c r="B195">
        <v>8.2986318000000003E-2</v>
      </c>
      <c r="C195">
        <v>0.20746575</v>
      </c>
      <c r="E195">
        <v>0.1126243</v>
      </c>
      <c r="G195">
        <v>0.13040707000000001</v>
      </c>
    </row>
    <row r="196" spans="1:7" x14ac:dyDescent="0.25">
      <c r="A196">
        <v>0.17190024000000001</v>
      </c>
      <c r="B196">
        <v>0.23117616999999999</v>
      </c>
      <c r="C196">
        <v>0.16597260999999999</v>
      </c>
      <c r="E196">
        <v>0.35565570000000002</v>
      </c>
      <c r="G196">
        <v>0.14226227</v>
      </c>
    </row>
    <row r="197" spans="1:7" x14ac:dyDescent="0.25">
      <c r="A197">
        <v>6.5203540000000004E-2</v>
      </c>
      <c r="B197">
        <v>0.28452453</v>
      </c>
      <c r="C197">
        <v>0.48013502000000002</v>
      </c>
      <c r="E197">
        <v>0.16004505999999999</v>
      </c>
      <c r="G197">
        <v>0.69352853000000003</v>
      </c>
    </row>
    <row r="198" spans="1:7" x14ac:dyDescent="0.25">
      <c r="A198">
        <v>0.43864199999999998</v>
      </c>
      <c r="B198">
        <v>9.4841510000000004E-2</v>
      </c>
      <c r="C198">
        <v>0.30230721999999999</v>
      </c>
      <c r="E198">
        <v>0.36751085999999999</v>
      </c>
      <c r="G198">
        <v>0.40900399999999998</v>
      </c>
    </row>
    <row r="199" spans="1:7" x14ac:dyDescent="0.25">
      <c r="A199">
        <v>6.5203540000000004E-2</v>
      </c>
      <c r="B199">
        <v>8.2986318000000003E-2</v>
      </c>
      <c r="C199">
        <v>0.36158317000000001</v>
      </c>
      <c r="E199">
        <v>0.40307641</v>
      </c>
    </row>
    <row r="200" spans="1:7" x14ac:dyDescent="0.25">
      <c r="A200">
        <v>0.29045215000000002</v>
      </c>
      <c r="B200">
        <v>0.25488653999999999</v>
      </c>
      <c r="C200">
        <v>0.46827984</v>
      </c>
      <c r="E200">
        <v>0.26081416000000002</v>
      </c>
    </row>
    <row r="201" spans="1:7" x14ac:dyDescent="0.25">
      <c r="A201">
        <v>0.37343848000000002</v>
      </c>
      <c r="B201">
        <v>0.44456959000000001</v>
      </c>
      <c r="C201">
        <v>6.5203524999999998E-2</v>
      </c>
      <c r="E201">
        <v>0.27266934999999998</v>
      </c>
    </row>
    <row r="202" spans="1:7" x14ac:dyDescent="0.25">
      <c r="A202">
        <v>0.19561063000000001</v>
      </c>
      <c r="B202">
        <v>0.14818986000000001</v>
      </c>
      <c r="C202">
        <v>0.34380037000000002</v>
      </c>
      <c r="E202">
        <v>0.20746581</v>
      </c>
    </row>
    <row r="203" spans="1:7" x14ac:dyDescent="0.25">
      <c r="A203">
        <v>0.18375543</v>
      </c>
      <c r="B203">
        <v>6.5203540000000004E-2</v>
      </c>
      <c r="C203">
        <v>6.5203524999999998E-2</v>
      </c>
      <c r="E203">
        <v>0.50384551</v>
      </c>
    </row>
    <row r="204" spans="1:7" x14ac:dyDescent="0.25">
      <c r="A204">
        <v>7.1131139999999995E-2</v>
      </c>
      <c r="B204">
        <v>0.13040708000000001</v>
      </c>
      <c r="C204">
        <v>0.37343836000000002</v>
      </c>
      <c r="E204">
        <v>0.2311762</v>
      </c>
    </row>
    <row r="205" spans="1:7" x14ac:dyDescent="0.25">
      <c r="A205">
        <v>0.11855188999999999</v>
      </c>
      <c r="B205">
        <v>0.36158322999999998</v>
      </c>
      <c r="C205">
        <v>0.39714870000000002</v>
      </c>
      <c r="E205">
        <v>0.53941112999999996</v>
      </c>
    </row>
    <row r="206" spans="1:7" x14ac:dyDescent="0.25">
      <c r="A206">
        <v>8.2986325E-2</v>
      </c>
      <c r="B206">
        <v>0.25488653999999999</v>
      </c>
      <c r="C206">
        <v>0.24895892</v>
      </c>
      <c r="E206">
        <v>0.49791795</v>
      </c>
    </row>
    <row r="207" spans="1:7" x14ac:dyDescent="0.25">
      <c r="A207">
        <v>0.24895898999999999</v>
      </c>
      <c r="B207">
        <v>0.53941106999999999</v>
      </c>
      <c r="C207">
        <v>0.13040705</v>
      </c>
      <c r="E207">
        <v>0.28452455999999998</v>
      </c>
    </row>
    <row r="208" spans="1:7" x14ac:dyDescent="0.25">
      <c r="A208">
        <v>0.1126243</v>
      </c>
      <c r="B208">
        <v>0.34380045999999997</v>
      </c>
      <c r="C208">
        <v>0.16597260999999999</v>
      </c>
      <c r="E208">
        <v>5.9275948000000002E-2</v>
      </c>
    </row>
    <row r="209" spans="1:5" x14ac:dyDescent="0.25">
      <c r="A209">
        <v>0.26081416000000002</v>
      </c>
      <c r="B209">
        <v>0.29637972000000001</v>
      </c>
      <c r="C209">
        <v>0.10669666999999999</v>
      </c>
      <c r="E209">
        <v>6.5203540000000004E-2</v>
      </c>
    </row>
    <row r="210" spans="1:5" x14ac:dyDescent="0.25">
      <c r="A210">
        <v>0.24895898999999999</v>
      </c>
      <c r="B210">
        <v>7.7058724999999995E-2</v>
      </c>
      <c r="C210">
        <v>0.2371037</v>
      </c>
      <c r="E210">
        <v>0.18968304</v>
      </c>
    </row>
    <row r="211" spans="1:5" x14ac:dyDescent="0.25">
      <c r="A211">
        <v>0.40307641</v>
      </c>
      <c r="B211">
        <v>0.29045211999999998</v>
      </c>
      <c r="C211">
        <v>0.39122114000000002</v>
      </c>
      <c r="E211">
        <v>7.1131139999999995E-2</v>
      </c>
    </row>
    <row r="212" spans="1:5" x14ac:dyDescent="0.25">
      <c r="A212">
        <v>0.18375543</v>
      </c>
      <c r="B212">
        <v>9.4841510000000004E-2</v>
      </c>
      <c r="C212">
        <v>6.5203524999999998E-2</v>
      </c>
      <c r="E212">
        <v>8.2986325E-2</v>
      </c>
    </row>
    <row r="213" spans="1:5" x14ac:dyDescent="0.25">
      <c r="A213">
        <v>9.4841518E-2</v>
      </c>
      <c r="B213">
        <v>0.12447948</v>
      </c>
      <c r="C213">
        <v>0.28452446999999997</v>
      </c>
      <c r="E213">
        <v>6.5203540000000004E-2</v>
      </c>
    </row>
    <row r="214" spans="1:5" x14ac:dyDescent="0.25">
      <c r="A214">
        <v>0.40900403000000002</v>
      </c>
      <c r="B214">
        <v>0.37343844999999998</v>
      </c>
      <c r="C214">
        <v>0.49199020999999998</v>
      </c>
      <c r="E214">
        <v>0.14226227999999999</v>
      </c>
    </row>
    <row r="215" spans="1:5" x14ac:dyDescent="0.25">
      <c r="A215">
        <v>0.16597265</v>
      </c>
      <c r="B215">
        <v>0.20153819000000001</v>
      </c>
      <c r="C215">
        <v>6.5203524999999998E-2</v>
      </c>
      <c r="E215">
        <v>6.5203540000000004E-2</v>
      </c>
    </row>
    <row r="216" spans="1:5" x14ac:dyDescent="0.25">
      <c r="A216">
        <v>0.1007691</v>
      </c>
      <c r="B216">
        <v>0.1007691</v>
      </c>
      <c r="C216">
        <v>8.2986302999999997E-2</v>
      </c>
      <c r="E216">
        <v>0.24303140000000001</v>
      </c>
    </row>
    <row r="217" spans="1:5" x14ac:dyDescent="0.25">
      <c r="A217">
        <v>0.31416252</v>
      </c>
      <c r="B217">
        <v>0.36751083000000001</v>
      </c>
      <c r="C217">
        <v>6.5203524999999998E-2</v>
      </c>
      <c r="E217">
        <v>0.81800806999999998</v>
      </c>
    </row>
    <row r="218" spans="1:5" x14ac:dyDescent="0.25">
      <c r="A218">
        <v>0.50977313999999996</v>
      </c>
      <c r="B218">
        <v>0.34972805000000001</v>
      </c>
      <c r="C218">
        <v>5.9275925E-2</v>
      </c>
      <c r="E218">
        <v>0.16004505999999999</v>
      </c>
    </row>
    <row r="219" spans="1:5" x14ac:dyDescent="0.25">
      <c r="A219">
        <v>0.22524860999999999</v>
      </c>
      <c r="B219">
        <v>0.24895896000000001</v>
      </c>
      <c r="C219">
        <v>6.5203524999999998E-2</v>
      </c>
      <c r="E219">
        <v>0.31416252</v>
      </c>
    </row>
    <row r="220" spans="1:5" x14ac:dyDescent="0.25">
      <c r="A220">
        <v>0.12447949</v>
      </c>
      <c r="B220">
        <v>0.50384551</v>
      </c>
      <c r="C220">
        <v>0.11855185</v>
      </c>
      <c r="E220">
        <v>0.64018023000000002</v>
      </c>
    </row>
    <row r="221" spans="1:5" x14ac:dyDescent="0.25">
      <c r="A221">
        <v>0.20746581</v>
      </c>
      <c r="B221">
        <v>5.9275936000000001E-2</v>
      </c>
      <c r="C221">
        <v>8.2986302999999997E-2</v>
      </c>
      <c r="E221">
        <v>0.34972808</v>
      </c>
    </row>
    <row r="222" spans="1:5" x14ac:dyDescent="0.25">
      <c r="A222">
        <v>0.1126243</v>
      </c>
      <c r="B222">
        <v>0.21932098</v>
      </c>
      <c r="C222">
        <v>6.5203524999999998E-2</v>
      </c>
      <c r="E222">
        <v>0.39714885</v>
      </c>
    </row>
    <row r="223" spans="1:5" x14ac:dyDescent="0.25">
      <c r="A223">
        <v>0.28452455999999998</v>
      </c>
      <c r="B223">
        <v>0.11262429</v>
      </c>
      <c r="C223">
        <v>5.9275925E-2</v>
      </c>
      <c r="E223">
        <v>6.5203540000000004E-2</v>
      </c>
    </row>
    <row r="224" spans="1:5" x14ac:dyDescent="0.25">
      <c r="A224">
        <v>0.10669671</v>
      </c>
      <c r="B224">
        <v>0.42678677999999998</v>
      </c>
      <c r="C224">
        <v>0.13040705</v>
      </c>
      <c r="E224">
        <v>0.2311762</v>
      </c>
    </row>
    <row r="225" spans="1:5" x14ac:dyDescent="0.25">
      <c r="A225">
        <v>0.50384556999999996</v>
      </c>
      <c r="B225">
        <v>0.52162832000000003</v>
      </c>
      <c r="C225">
        <v>0.11262427</v>
      </c>
      <c r="E225">
        <v>5.9275948000000002E-2</v>
      </c>
    </row>
    <row r="226" spans="1:5" x14ac:dyDescent="0.25">
      <c r="A226">
        <v>0.34972808</v>
      </c>
      <c r="B226">
        <v>0.25488653999999999</v>
      </c>
      <c r="C226">
        <v>7.7058710000000002E-2</v>
      </c>
      <c r="E226">
        <v>0.12447949</v>
      </c>
    </row>
    <row r="227" spans="1:5" x14ac:dyDescent="0.25">
      <c r="A227">
        <v>7.1131139999999995E-2</v>
      </c>
      <c r="B227">
        <v>0.32601764999999999</v>
      </c>
      <c r="C227">
        <v>0.26081409999999999</v>
      </c>
      <c r="E227">
        <v>0.18968304</v>
      </c>
    </row>
    <row r="228" spans="1:5" x14ac:dyDescent="0.25">
      <c r="A228">
        <v>0.30230731</v>
      </c>
      <c r="B228">
        <v>0.34380045999999997</v>
      </c>
      <c r="C228">
        <v>0.68760072999999999</v>
      </c>
      <c r="E228">
        <v>7.1131139999999995E-2</v>
      </c>
    </row>
    <row r="229" spans="1:5" x14ac:dyDescent="0.25">
      <c r="A229">
        <v>7.1131139999999995E-2</v>
      </c>
      <c r="B229">
        <v>1.1380980999999999</v>
      </c>
      <c r="C229">
        <v>0.17782779000000001</v>
      </c>
      <c r="E229">
        <v>6.5203540000000004E-2</v>
      </c>
    </row>
    <row r="230" spans="1:5" x14ac:dyDescent="0.25">
      <c r="A230">
        <v>0.67574579000000001</v>
      </c>
      <c r="B230">
        <v>0.87728393000000005</v>
      </c>
      <c r="C230">
        <v>0.65203518000000005</v>
      </c>
      <c r="E230">
        <v>0.14226227999999999</v>
      </c>
    </row>
    <row r="231" spans="1:5" x14ac:dyDescent="0.25">
      <c r="A231">
        <v>0.29045215000000002</v>
      </c>
      <c r="B231">
        <v>0.34972805000000001</v>
      </c>
      <c r="C231">
        <v>6.5203524999999998E-2</v>
      </c>
      <c r="E231">
        <v>8.2986325E-2</v>
      </c>
    </row>
    <row r="232" spans="1:5" x14ac:dyDescent="0.25">
      <c r="A232">
        <v>1.5648850000000001</v>
      </c>
      <c r="B232">
        <v>0.68167328999999999</v>
      </c>
      <c r="C232">
        <v>0.14818982999999999</v>
      </c>
      <c r="E232">
        <v>0.20746581</v>
      </c>
    </row>
    <row r="233" spans="1:5" x14ac:dyDescent="0.25">
      <c r="A233">
        <v>1.2329397</v>
      </c>
      <c r="B233">
        <v>0.52162832000000003</v>
      </c>
      <c r="C233">
        <v>5.9275925E-2</v>
      </c>
      <c r="E233">
        <v>6.5203540000000004E-2</v>
      </c>
    </row>
    <row r="234" spans="1:5" x14ac:dyDescent="0.25">
      <c r="A234">
        <v>0.19561063000000001</v>
      </c>
      <c r="B234">
        <v>0.81208038000000005</v>
      </c>
      <c r="C234">
        <v>8.8913895000000007E-2</v>
      </c>
      <c r="E234">
        <v>6.5203540000000004E-2</v>
      </c>
    </row>
    <row r="235" spans="1:5" x14ac:dyDescent="0.25">
      <c r="A235">
        <v>0.21339342</v>
      </c>
      <c r="B235">
        <v>0.14226227</v>
      </c>
      <c r="C235">
        <v>6.5203524999999998E-2</v>
      </c>
      <c r="E235">
        <v>0.41493163</v>
      </c>
    </row>
    <row r="236" spans="1:5" x14ac:dyDescent="0.25">
      <c r="A236">
        <v>0.79429764000000003</v>
      </c>
      <c r="B236">
        <v>0.42678677999999998</v>
      </c>
      <c r="C236">
        <v>6.5203524999999998E-2</v>
      </c>
      <c r="E236">
        <v>0.17190024000000001</v>
      </c>
    </row>
    <row r="237" spans="1:5" x14ac:dyDescent="0.25">
      <c r="A237">
        <v>0.21339342</v>
      </c>
      <c r="B237">
        <v>0.18968302000000001</v>
      </c>
      <c r="C237">
        <v>5.9275925E-2</v>
      </c>
      <c r="E237">
        <v>7.7058733000000004E-2</v>
      </c>
    </row>
    <row r="238" spans="1:5" x14ac:dyDescent="0.25">
      <c r="A238">
        <v>0.11855188999999999</v>
      </c>
      <c r="B238">
        <v>1.3752017999999999</v>
      </c>
      <c r="C238">
        <v>0.11262427</v>
      </c>
      <c r="E238">
        <v>0.14818986000000001</v>
      </c>
    </row>
    <row r="239" spans="1:5" x14ac:dyDescent="0.25">
      <c r="A239">
        <v>0.13633466999999999</v>
      </c>
      <c r="B239">
        <v>0.58683180999999995</v>
      </c>
      <c r="C239">
        <v>5.9275925E-2</v>
      </c>
      <c r="E239">
        <v>0.50384551</v>
      </c>
    </row>
    <row r="240" spans="1:5" x14ac:dyDescent="0.25">
      <c r="A240">
        <v>0.37936607</v>
      </c>
      <c r="B240">
        <v>0.17190022999999999</v>
      </c>
      <c r="C240">
        <v>6.5203524999999998E-2</v>
      </c>
      <c r="E240">
        <v>9.4841518E-2</v>
      </c>
    </row>
    <row r="241" spans="1:5" x14ac:dyDescent="0.25">
      <c r="A241">
        <v>0.27266934999999998</v>
      </c>
      <c r="C241">
        <v>7.7058710000000002E-2</v>
      </c>
      <c r="E241">
        <v>5.9275948000000002E-2</v>
      </c>
    </row>
    <row r="242" spans="1:5" x14ac:dyDescent="0.25">
      <c r="A242">
        <v>0.1007691</v>
      </c>
      <c r="C242">
        <v>5.9275925E-2</v>
      </c>
      <c r="E242">
        <v>0.37343848000000002</v>
      </c>
    </row>
    <row r="243" spans="1:5" x14ac:dyDescent="0.25">
      <c r="A243">
        <v>1.5352467999999999</v>
      </c>
      <c r="C243">
        <v>7.1131117999999993E-2</v>
      </c>
      <c r="E243">
        <v>6.5203540000000004E-2</v>
      </c>
    </row>
    <row r="244" spans="1:5" x14ac:dyDescent="0.25">
      <c r="A244">
        <v>0.27266934999999998</v>
      </c>
      <c r="C244">
        <v>0.21932093999999999</v>
      </c>
      <c r="E244">
        <v>8.2986325E-2</v>
      </c>
    </row>
    <row r="245" spans="1:5" x14ac:dyDescent="0.25">
      <c r="A245">
        <v>7.7058733000000004E-2</v>
      </c>
      <c r="C245">
        <v>0.16004499999999999</v>
      </c>
      <c r="E245">
        <v>0.14226227999999999</v>
      </c>
    </row>
    <row r="246" spans="1:5" x14ac:dyDescent="0.25">
      <c r="A246">
        <v>0.39714882000000001</v>
      </c>
      <c r="C246">
        <v>0.17190018000000001</v>
      </c>
      <c r="E246">
        <v>0.14226227999999999</v>
      </c>
    </row>
    <row r="247" spans="1:5" x14ac:dyDescent="0.25">
      <c r="A247">
        <v>8.2986325E-2</v>
      </c>
      <c r="C247">
        <v>0.23117612000000001</v>
      </c>
      <c r="E247">
        <v>7.7058733000000004E-2</v>
      </c>
    </row>
    <row r="248" spans="1:5" x14ac:dyDescent="0.25">
      <c r="A248">
        <v>0.14818987</v>
      </c>
      <c r="C248">
        <v>0.18375538</v>
      </c>
      <c r="E248">
        <v>5.9275948000000002E-2</v>
      </c>
    </row>
    <row r="249" spans="1:5" x14ac:dyDescent="0.25">
      <c r="A249">
        <v>5.9275943999999997E-2</v>
      </c>
      <c r="C249">
        <v>0.77651464999999997</v>
      </c>
      <c r="E249">
        <v>0.27266934999999998</v>
      </c>
    </row>
    <row r="250" spans="1:5" x14ac:dyDescent="0.25">
      <c r="A250">
        <v>0.23710377999999999</v>
      </c>
      <c r="C250">
        <v>0.31416242999999999</v>
      </c>
      <c r="E250">
        <v>8.8913925000000005E-2</v>
      </c>
    </row>
    <row r="251" spans="1:5" x14ac:dyDescent="0.25">
      <c r="A251">
        <v>0.12447949</v>
      </c>
      <c r="C251">
        <v>0.16004499999999999</v>
      </c>
      <c r="E251">
        <v>0.18968304</v>
      </c>
    </row>
    <row r="252" spans="1:5" x14ac:dyDescent="0.25">
      <c r="A252">
        <v>0.17190024000000001</v>
      </c>
      <c r="C252">
        <v>0.10076907</v>
      </c>
      <c r="E252">
        <v>0.17190024000000001</v>
      </c>
    </row>
    <row r="253" spans="1:5" x14ac:dyDescent="0.25">
      <c r="A253">
        <v>0.19561063000000001</v>
      </c>
      <c r="C253">
        <v>0.13633463000000001</v>
      </c>
      <c r="E253">
        <v>0.17190024000000001</v>
      </c>
    </row>
    <row r="254" spans="1:5" x14ac:dyDescent="0.25">
      <c r="A254">
        <v>6.5203540000000004E-2</v>
      </c>
      <c r="C254">
        <v>0.38529351000000001</v>
      </c>
      <c r="E254">
        <v>0.13633466999999999</v>
      </c>
    </row>
    <row r="255" spans="1:5" x14ac:dyDescent="0.25">
      <c r="A255">
        <v>0.27859694000000002</v>
      </c>
      <c r="E255">
        <v>0.34972808</v>
      </c>
    </row>
    <row r="256" spans="1:5" x14ac:dyDescent="0.25">
      <c r="A256">
        <v>0.21932099999999999</v>
      </c>
      <c r="E256">
        <v>0.24895898</v>
      </c>
    </row>
    <row r="257" spans="1:1" x14ac:dyDescent="0.25">
      <c r="A257">
        <v>6.5203540000000004E-2</v>
      </c>
    </row>
    <row r="258" spans="1:1" x14ac:dyDescent="0.25">
      <c r="A258">
        <v>0.73502171000000005</v>
      </c>
    </row>
    <row r="259" spans="1:1" x14ac:dyDescent="0.25">
      <c r="A259">
        <v>0.15411747000000001</v>
      </c>
    </row>
    <row r="260" spans="1:1" x14ac:dyDescent="0.25">
      <c r="A260">
        <v>6.5203540000000004E-2</v>
      </c>
    </row>
    <row r="261" spans="1:1" x14ac:dyDescent="0.25">
      <c r="A261">
        <v>0.13040708000000001</v>
      </c>
    </row>
    <row r="262" spans="1:1" x14ac:dyDescent="0.25">
      <c r="A262">
        <v>0.17190024000000001</v>
      </c>
    </row>
    <row r="263" spans="1:1" x14ac:dyDescent="0.25">
      <c r="A263">
        <v>0.31416252</v>
      </c>
    </row>
    <row r="264" spans="1:1" x14ac:dyDescent="0.25">
      <c r="A264">
        <v>5.9275943999999997E-2</v>
      </c>
    </row>
    <row r="265" spans="1:1" x14ac:dyDescent="0.25">
      <c r="A265">
        <v>0.64018023000000002</v>
      </c>
    </row>
    <row r="266" spans="1:1" x14ac:dyDescent="0.25">
      <c r="A266">
        <v>0.28452455999999998</v>
      </c>
    </row>
    <row r="267" spans="1:1" x14ac:dyDescent="0.25">
      <c r="A267">
        <v>0.14226227999999999</v>
      </c>
    </row>
    <row r="268" spans="1:1" x14ac:dyDescent="0.25">
      <c r="A268">
        <v>0.32009011999999998</v>
      </c>
    </row>
    <row r="269" spans="1:1" x14ac:dyDescent="0.25">
      <c r="A269">
        <v>0.17782785000000001</v>
      </c>
    </row>
    <row r="270" spans="1:1" x14ac:dyDescent="0.25">
      <c r="A270">
        <v>7.7058733000000004E-2</v>
      </c>
    </row>
    <row r="271" spans="1:1" x14ac:dyDescent="0.25">
      <c r="A271">
        <v>0.26674175</v>
      </c>
    </row>
    <row r="272" spans="1:1" x14ac:dyDescent="0.25">
      <c r="A272">
        <v>5.9275943999999997E-2</v>
      </c>
    </row>
    <row r="273" spans="1:1" x14ac:dyDescent="0.25">
      <c r="A273">
        <v>0.13040708000000001</v>
      </c>
    </row>
    <row r="274" spans="1:1" x14ac:dyDescent="0.25">
      <c r="A274">
        <v>7.7058733000000004E-2</v>
      </c>
    </row>
    <row r="275" spans="1:1" x14ac:dyDescent="0.25">
      <c r="A275">
        <v>0.20746581</v>
      </c>
    </row>
    <row r="276" spans="1:1" x14ac:dyDescent="0.25">
      <c r="A276">
        <v>5.9275943999999997E-2</v>
      </c>
    </row>
    <row r="277" spans="1:1" x14ac:dyDescent="0.25">
      <c r="A277">
        <v>0.21339342</v>
      </c>
    </row>
    <row r="278" spans="1:1" x14ac:dyDescent="0.25">
      <c r="A278">
        <v>0.21339342</v>
      </c>
    </row>
    <row r="279" spans="1:1" x14ac:dyDescent="0.25">
      <c r="A279">
        <v>0.24895898999999999</v>
      </c>
    </row>
    <row r="280" spans="1:1" x14ac:dyDescent="0.25">
      <c r="A280">
        <v>0.23117618000000001</v>
      </c>
    </row>
    <row r="281" spans="1:1" x14ac:dyDescent="0.25">
      <c r="A281">
        <v>0.1007691</v>
      </c>
    </row>
    <row r="282" spans="1:1" x14ac:dyDescent="0.25">
      <c r="A282">
        <v>8.8913925000000005E-2</v>
      </c>
    </row>
    <row r="283" spans="1:1" x14ac:dyDescent="0.25">
      <c r="A283">
        <v>0.17190024000000001</v>
      </c>
    </row>
    <row r="284" spans="1:1" x14ac:dyDescent="0.25">
      <c r="A284">
        <v>8.2986325E-2</v>
      </c>
    </row>
    <row r="285" spans="1:1" x14ac:dyDescent="0.25">
      <c r="A285">
        <v>0.13040708000000001</v>
      </c>
    </row>
    <row r="286" spans="1:1" x14ac:dyDescent="0.25">
      <c r="A286">
        <v>0.23117618000000001</v>
      </c>
    </row>
    <row r="287" spans="1:1" x14ac:dyDescent="0.25">
      <c r="A287">
        <v>8.2986325E-2</v>
      </c>
    </row>
    <row r="288" spans="1:1" x14ac:dyDescent="0.25">
      <c r="A288">
        <v>0.12447949</v>
      </c>
    </row>
    <row r="289" spans="1:1" x14ac:dyDescent="0.25">
      <c r="A289">
        <v>0.65203535999999995</v>
      </c>
    </row>
    <row r="290" spans="1:1" x14ac:dyDescent="0.25">
      <c r="A290">
        <v>0.4327144</v>
      </c>
    </row>
    <row r="291" spans="1:1" x14ac:dyDescent="0.25">
      <c r="A291">
        <v>5.9275943999999997E-2</v>
      </c>
    </row>
    <row r="292" spans="1:1" x14ac:dyDescent="0.25">
      <c r="A292">
        <v>0.69945615999999999</v>
      </c>
    </row>
    <row r="293" spans="1:1" x14ac:dyDescent="0.25">
      <c r="A293">
        <v>0.20746581</v>
      </c>
    </row>
    <row r="294" spans="1:1" x14ac:dyDescent="0.25">
      <c r="A294">
        <v>8.2986325E-2</v>
      </c>
    </row>
    <row r="295" spans="1:1" x14ac:dyDescent="0.25">
      <c r="A295">
        <v>7.7058733000000004E-2</v>
      </c>
    </row>
    <row r="296" spans="1:1" x14ac:dyDescent="0.25">
      <c r="A296">
        <v>5.9275943999999997E-2</v>
      </c>
    </row>
    <row r="297" spans="1:1" x14ac:dyDescent="0.25">
      <c r="A297">
        <v>0.20153821</v>
      </c>
    </row>
    <row r="298" spans="1:1" x14ac:dyDescent="0.25">
      <c r="A298">
        <v>0.18968304</v>
      </c>
    </row>
    <row r="299" spans="1:1" x14ac:dyDescent="0.25">
      <c r="A299">
        <v>5.9275943999999997E-2</v>
      </c>
    </row>
    <row r="300" spans="1:1" x14ac:dyDescent="0.25">
      <c r="A300">
        <v>0.16004505999999999</v>
      </c>
    </row>
    <row r="301" spans="1:1" x14ac:dyDescent="0.25">
      <c r="A301">
        <v>8.8913925000000005E-2</v>
      </c>
    </row>
    <row r="302" spans="1:1" x14ac:dyDescent="0.25">
      <c r="A302">
        <v>0.22524860999999999</v>
      </c>
    </row>
    <row r="303" spans="1:1" x14ac:dyDescent="0.25">
      <c r="A303">
        <v>7.7058733000000004E-2</v>
      </c>
    </row>
    <row r="304" spans="1:1" x14ac:dyDescent="0.25">
      <c r="A304">
        <v>0.30823493000000002</v>
      </c>
    </row>
    <row r="305" spans="1:1" x14ac:dyDescent="0.25">
      <c r="A305">
        <v>5.9275943999999997E-2</v>
      </c>
    </row>
    <row r="306" spans="1:1" x14ac:dyDescent="0.25">
      <c r="A306">
        <v>0.11855188999999999</v>
      </c>
    </row>
    <row r="307" spans="1:1" x14ac:dyDescent="0.25">
      <c r="A307">
        <v>0.76465970000000005</v>
      </c>
    </row>
    <row r="308" spans="1:1" x14ac:dyDescent="0.25">
      <c r="A308">
        <v>8.2986325E-2</v>
      </c>
    </row>
    <row r="309" spans="1:1" x14ac:dyDescent="0.25">
      <c r="A309">
        <v>0.24895898999999999</v>
      </c>
    </row>
    <row r="310" spans="1:1" x14ac:dyDescent="0.25">
      <c r="A310">
        <v>0.18968304</v>
      </c>
    </row>
    <row r="311" spans="1:1" x14ac:dyDescent="0.25">
      <c r="A311">
        <v>7.7058733000000004E-2</v>
      </c>
    </row>
    <row r="312" spans="1:1" x14ac:dyDescent="0.25">
      <c r="A312">
        <v>0.55126631000000004</v>
      </c>
    </row>
    <row r="313" spans="1:1" x14ac:dyDescent="0.25">
      <c r="A313">
        <v>0.30823493000000002</v>
      </c>
    </row>
    <row r="314" spans="1:1" x14ac:dyDescent="0.25">
      <c r="A314">
        <v>0.97212553000000002</v>
      </c>
    </row>
    <row r="315" spans="1:1" x14ac:dyDescent="0.25">
      <c r="A315">
        <v>0.40900403000000002</v>
      </c>
    </row>
    <row r="316" spans="1:1" x14ac:dyDescent="0.25">
      <c r="A316">
        <v>8.2986325E-2</v>
      </c>
    </row>
    <row r="317" spans="1:1" x14ac:dyDescent="0.25">
      <c r="A317">
        <v>0.4327144</v>
      </c>
    </row>
    <row r="318" spans="1:1" x14ac:dyDescent="0.25">
      <c r="A318">
        <v>0.56312150000000005</v>
      </c>
    </row>
    <row r="319" spans="1:1" x14ac:dyDescent="0.25">
      <c r="A319">
        <v>0.42678684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9CB3D-18D1-415B-962E-8697933DA8AF}">
  <dimension ref="A1:W270"/>
  <sheetViews>
    <sheetView workbookViewId="0">
      <selection activeCell="M1" sqref="M1:M1048576"/>
    </sheetView>
  </sheetViews>
  <sheetFormatPr defaultRowHeight="15" x14ac:dyDescent="0.25"/>
  <cols>
    <col min="1" max="23" width="10.7109375" customWidth="1"/>
  </cols>
  <sheetData>
    <row r="1" spans="1:23" x14ac:dyDescent="0.25">
      <c r="A1" s="3">
        <v>0.5</v>
      </c>
      <c r="B1" s="3" t="str">
        <f t="shared" ref="B1:L1" si="0">LEFT(TEXT(B2, "0.00"), 3)</f>
        <v>1.0</v>
      </c>
      <c r="C1" s="3" t="str">
        <f t="shared" si="0"/>
        <v>1.4</v>
      </c>
      <c r="D1" s="3" t="str">
        <f t="shared" si="0"/>
        <v>2.0</v>
      </c>
      <c r="E1" s="3" t="str">
        <f t="shared" si="0"/>
        <v>2.8</v>
      </c>
      <c r="F1" s="3" t="str">
        <f t="shared" si="0"/>
        <v>4.0</v>
      </c>
      <c r="G1" s="3" t="str">
        <f t="shared" si="0"/>
        <v>5.6</v>
      </c>
      <c r="H1" s="3" t="str">
        <f t="shared" si="0"/>
        <v>8.0</v>
      </c>
      <c r="I1" s="3" t="str">
        <f t="shared" si="0"/>
        <v>11.</v>
      </c>
      <c r="J1" s="3" t="str">
        <f t="shared" si="0"/>
        <v>16.</v>
      </c>
      <c r="K1" s="3" t="str">
        <f t="shared" si="0"/>
        <v>22.</v>
      </c>
      <c r="L1" s="3" t="str">
        <f t="shared" si="0"/>
        <v>32.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4" t="s">
        <v>0</v>
      </c>
      <c r="B2" s="4" t="s">
        <v>5</v>
      </c>
      <c r="C2" s="4" t="s">
        <v>6</v>
      </c>
      <c r="D2" s="4" t="s">
        <v>7</v>
      </c>
      <c r="E2" s="4" t="s">
        <v>8</v>
      </c>
      <c r="F2" s="4" t="s">
        <v>9</v>
      </c>
      <c r="G2" s="4" t="s">
        <v>10</v>
      </c>
      <c r="H2" s="4" t="s">
        <v>11</v>
      </c>
      <c r="I2" s="4" t="s">
        <v>12</v>
      </c>
      <c r="J2" s="4" t="s">
        <v>13</v>
      </c>
      <c r="K2" s="4" t="s">
        <v>14</v>
      </c>
      <c r="L2" s="4" t="s">
        <v>15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x14ac:dyDescent="0.25">
      <c r="A3">
        <v>0.35565564</v>
      </c>
      <c r="B3">
        <v>0.27266929000000001</v>
      </c>
      <c r="C3">
        <v>0.16597264</v>
      </c>
      <c r="D3">
        <v>0.40900399999999998</v>
      </c>
      <c r="E3">
        <v>0.75873208000000003</v>
      </c>
      <c r="F3">
        <v>6.5203540000000004E-2</v>
      </c>
      <c r="G3">
        <v>0.16004505999999999</v>
      </c>
      <c r="H3">
        <v>0.10076912</v>
      </c>
      <c r="I3">
        <v>0.20153826</v>
      </c>
      <c r="J3">
        <v>1.1321702</v>
      </c>
      <c r="K3">
        <v>0.58090412999999996</v>
      </c>
      <c r="L3">
        <v>0.26674175</v>
      </c>
    </row>
    <row r="4" spans="1:23" x14ac:dyDescent="0.25">
      <c r="A4">
        <v>0.31416249000000002</v>
      </c>
      <c r="B4">
        <v>0.10669669</v>
      </c>
      <c r="C4">
        <v>7.1131132999999999E-2</v>
      </c>
      <c r="D4">
        <v>0.36158322999999998</v>
      </c>
      <c r="E4">
        <v>9.4841510000000004E-2</v>
      </c>
      <c r="F4">
        <v>0.14226227999999999</v>
      </c>
      <c r="G4">
        <v>0.13633466999999999</v>
      </c>
      <c r="H4">
        <v>0.14226229000000001</v>
      </c>
      <c r="I4">
        <v>0.81208062000000003</v>
      </c>
      <c r="J4">
        <v>0.88321130999999997</v>
      </c>
      <c r="K4">
        <v>8.8913903000000002E-2</v>
      </c>
      <c r="L4">
        <v>6.5203532999999994E-2</v>
      </c>
    </row>
    <row r="5" spans="1:23" x14ac:dyDescent="0.25">
      <c r="A5">
        <v>0.26674175</v>
      </c>
      <c r="B5">
        <v>8.8913903000000002E-2</v>
      </c>
      <c r="C5">
        <v>6.5203532999999994E-2</v>
      </c>
      <c r="D5">
        <v>7.7058724999999995E-2</v>
      </c>
      <c r="E5">
        <v>0.69945610000000003</v>
      </c>
      <c r="F5">
        <v>0.4327144</v>
      </c>
      <c r="G5">
        <v>0.27859694000000002</v>
      </c>
      <c r="H5">
        <v>0.10076912</v>
      </c>
      <c r="I5">
        <v>0.29637980000000003</v>
      </c>
      <c r="J5">
        <v>0.62832487000000004</v>
      </c>
      <c r="K5">
        <v>0.89506662000000003</v>
      </c>
      <c r="L5">
        <v>0.33194527000000001</v>
      </c>
    </row>
    <row r="6" spans="1:23" x14ac:dyDescent="0.25">
      <c r="A6">
        <v>0.32601764999999999</v>
      </c>
      <c r="B6">
        <v>0.16004500999999999</v>
      </c>
      <c r="C6">
        <v>9.4841510000000004E-2</v>
      </c>
      <c r="D6">
        <v>8.2986318000000003E-2</v>
      </c>
      <c r="E6">
        <v>0.18375541000000001</v>
      </c>
      <c r="F6">
        <v>0.15411747000000001</v>
      </c>
      <c r="G6">
        <v>0.34972808</v>
      </c>
      <c r="H6">
        <v>0.37343851</v>
      </c>
      <c r="I6">
        <v>0.40900415000000001</v>
      </c>
      <c r="J6">
        <v>0.52755576000000004</v>
      </c>
      <c r="K6">
        <v>0.19561058000000001</v>
      </c>
      <c r="L6">
        <v>0.48606273999999999</v>
      </c>
    </row>
    <row r="7" spans="1:23" x14ac:dyDescent="0.25">
      <c r="A7">
        <v>0.17782782</v>
      </c>
      <c r="B7">
        <v>0.26674168999999998</v>
      </c>
      <c r="C7">
        <v>0.1007691</v>
      </c>
      <c r="D7">
        <v>0.39122122999999998</v>
      </c>
      <c r="E7">
        <v>0.12447946999999999</v>
      </c>
      <c r="F7">
        <v>0.20153821</v>
      </c>
      <c r="G7">
        <v>7.1131139999999995E-2</v>
      </c>
      <c r="H7">
        <v>0.36751088999999998</v>
      </c>
      <c r="I7">
        <v>0.10669673</v>
      </c>
      <c r="J7">
        <v>0.86542856999999995</v>
      </c>
      <c r="K7">
        <v>0.61054211999999997</v>
      </c>
      <c r="L7">
        <v>0.42678677999999998</v>
      </c>
    </row>
    <row r="8" spans="1:23" x14ac:dyDescent="0.25">
      <c r="A8">
        <v>0.40900399999999998</v>
      </c>
      <c r="B8">
        <v>7.7058717999999998E-2</v>
      </c>
      <c r="C8">
        <v>0.21339338999999999</v>
      </c>
      <c r="D8">
        <v>0.42085916000000001</v>
      </c>
      <c r="E8">
        <v>0.16597264</v>
      </c>
      <c r="F8">
        <v>0.16597265</v>
      </c>
      <c r="G8">
        <v>0.21932099999999999</v>
      </c>
      <c r="H8">
        <v>0.40307647000000002</v>
      </c>
      <c r="I8">
        <v>0.72909433000000001</v>
      </c>
      <c r="J8">
        <v>0.58090412999999996</v>
      </c>
      <c r="K8">
        <v>1.3514913</v>
      </c>
      <c r="L8">
        <v>0.65796292000000001</v>
      </c>
    </row>
    <row r="9" spans="1:23" x14ac:dyDescent="0.25">
      <c r="A9">
        <v>0.12447946999999999</v>
      </c>
      <c r="B9">
        <v>0.34380042999999999</v>
      </c>
      <c r="C9">
        <v>7.1131132999999999E-2</v>
      </c>
      <c r="D9">
        <v>0.20153819000000001</v>
      </c>
      <c r="E9">
        <v>0.68167328999999999</v>
      </c>
      <c r="F9">
        <v>0.45642476999999998</v>
      </c>
      <c r="G9">
        <v>0.47420754999999998</v>
      </c>
      <c r="H9">
        <v>0.26674181000000002</v>
      </c>
      <c r="I9">
        <v>0.26674184000000001</v>
      </c>
      <c r="J9">
        <v>0.63425242999999998</v>
      </c>
      <c r="K9">
        <v>0.45049708999999999</v>
      </c>
      <c r="L9">
        <v>0.33787286</v>
      </c>
    </row>
    <row r="10" spans="1:23" x14ac:dyDescent="0.25">
      <c r="A10">
        <v>0.33194527000000001</v>
      </c>
      <c r="B10">
        <v>0.20153815999999999</v>
      </c>
      <c r="C10">
        <v>0.17190022999999999</v>
      </c>
      <c r="D10">
        <v>7.7058724999999995E-2</v>
      </c>
      <c r="E10">
        <v>0.11262429</v>
      </c>
      <c r="F10">
        <v>0.48013519999999998</v>
      </c>
      <c r="G10">
        <v>0.63425260999999999</v>
      </c>
      <c r="H10">
        <v>0.46828002000000002</v>
      </c>
      <c r="I10">
        <v>0.64610791000000001</v>
      </c>
      <c r="J10">
        <v>0.74094908999999998</v>
      </c>
      <c r="K10">
        <v>0.13040705</v>
      </c>
      <c r="L10">
        <v>7.1131132999999999E-2</v>
      </c>
    </row>
    <row r="11" spans="1:23" x14ac:dyDescent="0.25">
      <c r="A11">
        <v>0.16004504</v>
      </c>
      <c r="B11">
        <v>5.9275933000000003E-2</v>
      </c>
      <c r="C11">
        <v>0.39714882000000001</v>
      </c>
      <c r="D11">
        <v>0.20746577999999999</v>
      </c>
      <c r="E11">
        <v>7.7058724999999995E-2</v>
      </c>
      <c r="F11">
        <v>0.20153821</v>
      </c>
      <c r="G11">
        <v>0.23710377999999999</v>
      </c>
      <c r="H11">
        <v>0.97805326999999997</v>
      </c>
      <c r="I11">
        <v>0.42678693000000001</v>
      </c>
      <c r="J11">
        <v>0.77058702999999995</v>
      </c>
      <c r="K11">
        <v>0.81208031999999997</v>
      </c>
      <c r="L11">
        <v>0.23117616999999999</v>
      </c>
    </row>
    <row r="12" spans="1:23" x14ac:dyDescent="0.25">
      <c r="A12">
        <v>0.26081412999999998</v>
      </c>
      <c r="B12">
        <v>0.13633464000000001</v>
      </c>
      <c r="C12">
        <v>7.1131132999999999E-2</v>
      </c>
      <c r="D12">
        <v>0.27859694000000002</v>
      </c>
      <c r="E12">
        <v>5.9275939999999999E-2</v>
      </c>
      <c r="F12">
        <v>0.12447949</v>
      </c>
      <c r="G12">
        <v>0.69352864999999997</v>
      </c>
      <c r="H12">
        <v>0.33787292000000002</v>
      </c>
      <c r="I12">
        <v>0.28452462000000001</v>
      </c>
      <c r="J12">
        <v>0.31416242999999999</v>
      </c>
      <c r="K12">
        <v>0.71131122000000002</v>
      </c>
      <c r="L12">
        <v>0.39714878999999997</v>
      </c>
    </row>
    <row r="13" spans="1:23" x14ac:dyDescent="0.25">
      <c r="A13">
        <v>0.30823489999999998</v>
      </c>
      <c r="B13">
        <v>0.10076908</v>
      </c>
      <c r="C13">
        <v>8.8913909999999999E-2</v>
      </c>
      <c r="D13">
        <v>0.15411744999999999</v>
      </c>
      <c r="E13">
        <v>8.8913909999999999E-2</v>
      </c>
      <c r="F13">
        <v>0.44456962</v>
      </c>
      <c r="G13">
        <v>0.23710377999999999</v>
      </c>
      <c r="H13">
        <v>0.26081419</v>
      </c>
      <c r="I13">
        <v>0.23710382999999999</v>
      </c>
      <c r="J13">
        <v>0.50977296000000005</v>
      </c>
      <c r="K13">
        <v>0.58090412999999996</v>
      </c>
      <c r="L13">
        <v>0.48013514000000002</v>
      </c>
    </row>
    <row r="14" spans="1:23" x14ac:dyDescent="0.25">
      <c r="A14">
        <v>0.63425255000000003</v>
      </c>
      <c r="B14">
        <v>5.9275933000000003E-2</v>
      </c>
      <c r="C14">
        <v>8.2986318000000003E-2</v>
      </c>
      <c r="D14">
        <v>7.1131132999999999E-2</v>
      </c>
      <c r="E14">
        <v>0.46827993000000001</v>
      </c>
      <c r="F14">
        <v>0.34380049000000001</v>
      </c>
      <c r="G14">
        <v>0.29637975</v>
      </c>
      <c r="H14">
        <v>0.1185519</v>
      </c>
      <c r="I14">
        <v>7.1131155000000001E-2</v>
      </c>
      <c r="J14">
        <v>0.10669666999999999</v>
      </c>
      <c r="K14">
        <v>0.56312138</v>
      </c>
      <c r="L14">
        <v>0.59868692999999995</v>
      </c>
    </row>
    <row r="15" spans="1:23" x14ac:dyDescent="0.25">
      <c r="A15">
        <v>0.16597264</v>
      </c>
      <c r="B15">
        <v>8.8913903000000002E-2</v>
      </c>
      <c r="C15">
        <v>0.19561060999999999</v>
      </c>
      <c r="D15">
        <v>5.9275939999999999E-2</v>
      </c>
      <c r="E15">
        <v>0.38529360000000001</v>
      </c>
      <c r="F15">
        <v>0.49199032999999998</v>
      </c>
      <c r="G15">
        <v>1.0373291</v>
      </c>
      <c r="H15">
        <v>0.12447950000000001</v>
      </c>
      <c r="I15">
        <v>0.21932103999999999</v>
      </c>
      <c r="J15">
        <v>0.55719375999999998</v>
      </c>
      <c r="K15">
        <v>0.36751080000000003</v>
      </c>
      <c r="L15">
        <v>0.14226227</v>
      </c>
    </row>
    <row r="16" spans="1:23" x14ac:dyDescent="0.25">
      <c r="A16">
        <v>0.18968302000000001</v>
      </c>
      <c r="B16">
        <v>0.29637968999999997</v>
      </c>
      <c r="C16">
        <v>0.18375541000000001</v>
      </c>
      <c r="D16">
        <v>0.17782782</v>
      </c>
      <c r="E16">
        <v>0.11262429</v>
      </c>
      <c r="F16">
        <v>0.15411747000000001</v>
      </c>
      <c r="G16">
        <v>0.34380049000000001</v>
      </c>
      <c r="H16">
        <v>0.12447950000000001</v>
      </c>
      <c r="I16">
        <v>0.36751094000000001</v>
      </c>
      <c r="J16">
        <v>0.43271428000000001</v>
      </c>
      <c r="K16">
        <v>0.20153818000000001</v>
      </c>
      <c r="L16">
        <v>0.13633466</v>
      </c>
    </row>
    <row r="17" spans="1:12" x14ac:dyDescent="0.25">
      <c r="A17">
        <v>8.8913909999999999E-2</v>
      </c>
      <c r="B17">
        <v>0.18375540000000001</v>
      </c>
      <c r="C17">
        <v>0.27266931999999999</v>
      </c>
      <c r="D17">
        <v>0.1007691</v>
      </c>
      <c r="E17">
        <v>0.16004504</v>
      </c>
      <c r="F17">
        <v>0.48606279000000002</v>
      </c>
      <c r="G17">
        <v>5.9275943999999997E-2</v>
      </c>
      <c r="H17">
        <v>0.48013523000000002</v>
      </c>
      <c r="I17">
        <v>0.45049727000000001</v>
      </c>
      <c r="J17">
        <v>0.49199020999999998</v>
      </c>
      <c r="K17">
        <v>0.13633464000000001</v>
      </c>
      <c r="L17">
        <v>0.53348351000000005</v>
      </c>
    </row>
    <row r="18" spans="1:12" x14ac:dyDescent="0.25">
      <c r="A18">
        <v>0.20153819000000001</v>
      </c>
      <c r="B18">
        <v>5.9275933000000003E-2</v>
      </c>
      <c r="C18">
        <v>0.10669670000000001</v>
      </c>
      <c r="D18">
        <v>0.20746577999999999</v>
      </c>
      <c r="E18">
        <v>0.43271437000000001</v>
      </c>
      <c r="F18">
        <v>0.56904911999999996</v>
      </c>
      <c r="G18">
        <v>0.32009011999999998</v>
      </c>
      <c r="H18">
        <v>0.44456964999999998</v>
      </c>
      <c r="I18">
        <v>0.14818990000000001</v>
      </c>
      <c r="J18">
        <v>5.9275925E-2</v>
      </c>
      <c r="K18">
        <v>0.36751080000000003</v>
      </c>
      <c r="L18">
        <v>0.49199029999999999</v>
      </c>
    </row>
    <row r="19" spans="1:12" x14ac:dyDescent="0.25">
      <c r="A19">
        <v>0.60461456000000002</v>
      </c>
      <c r="B19">
        <v>0.11855187</v>
      </c>
      <c r="C19">
        <v>0.17782782</v>
      </c>
      <c r="D19">
        <v>0.24895895000000001</v>
      </c>
      <c r="E19">
        <v>0.17782782</v>
      </c>
      <c r="F19">
        <v>0.14818986000000001</v>
      </c>
      <c r="G19">
        <v>0.21339342</v>
      </c>
      <c r="H19">
        <v>0.58090430000000004</v>
      </c>
      <c r="I19">
        <v>5.9275959000000003E-2</v>
      </c>
      <c r="J19">
        <v>0.41493151</v>
      </c>
      <c r="K19">
        <v>0.13633464000000001</v>
      </c>
      <c r="L19">
        <v>1.0728945000000001</v>
      </c>
    </row>
    <row r="20" spans="1:12" x14ac:dyDescent="0.25">
      <c r="A20">
        <v>0.23710376</v>
      </c>
      <c r="B20">
        <v>0.11855187</v>
      </c>
      <c r="C20">
        <v>0.30823489999999998</v>
      </c>
      <c r="D20">
        <v>0.45049715000000001</v>
      </c>
      <c r="E20">
        <v>0.48013514000000002</v>
      </c>
      <c r="F20">
        <v>0.26081416000000002</v>
      </c>
      <c r="G20">
        <v>0.48606276999999998</v>
      </c>
      <c r="H20">
        <v>0.39714891000000002</v>
      </c>
      <c r="I20">
        <v>0.18375547</v>
      </c>
      <c r="J20">
        <v>0.13633463000000001</v>
      </c>
      <c r="K20">
        <v>0.45642468000000003</v>
      </c>
      <c r="L20">
        <v>0.1956106</v>
      </c>
    </row>
    <row r="21" spans="1:12" x14ac:dyDescent="0.25">
      <c r="A21">
        <v>8.8913909999999999E-2</v>
      </c>
      <c r="B21">
        <v>0.10076908</v>
      </c>
      <c r="C21">
        <v>0.1007691</v>
      </c>
      <c r="D21">
        <v>0.24895895000000001</v>
      </c>
      <c r="E21">
        <v>0.13633466</v>
      </c>
      <c r="F21">
        <v>0.24303140000000001</v>
      </c>
      <c r="G21">
        <v>0.4623524</v>
      </c>
      <c r="H21">
        <v>7.1131147000000006E-2</v>
      </c>
      <c r="I21">
        <v>0.10076913</v>
      </c>
      <c r="J21">
        <v>0.42678669000000002</v>
      </c>
      <c r="K21">
        <v>0.16004500999999999</v>
      </c>
      <c r="L21">
        <v>0.51570070000000001</v>
      </c>
    </row>
    <row r="22" spans="1:12" x14ac:dyDescent="0.25">
      <c r="A22">
        <v>0.42678677999999998</v>
      </c>
      <c r="B22">
        <v>0.21932094999999999</v>
      </c>
      <c r="C22">
        <v>0.11855188</v>
      </c>
      <c r="D22">
        <v>0.1007691</v>
      </c>
      <c r="E22">
        <v>6.5203532999999994E-2</v>
      </c>
      <c r="F22">
        <v>0.80022532000000002</v>
      </c>
      <c r="G22">
        <v>0.48606276999999998</v>
      </c>
      <c r="H22">
        <v>0.21339345000000001</v>
      </c>
      <c r="I22">
        <v>0.85357386000000002</v>
      </c>
      <c r="J22">
        <v>5.9275925E-2</v>
      </c>
      <c r="K22">
        <v>0.28452450000000001</v>
      </c>
      <c r="L22">
        <v>0.49791792000000001</v>
      </c>
    </row>
    <row r="23" spans="1:12" x14ac:dyDescent="0.25">
      <c r="A23">
        <v>0.30823489999999998</v>
      </c>
      <c r="B23">
        <v>0.13633464000000001</v>
      </c>
      <c r="C23">
        <v>0.11855188</v>
      </c>
      <c r="D23">
        <v>0.18968302000000001</v>
      </c>
      <c r="E23">
        <v>0.11855188</v>
      </c>
      <c r="F23">
        <v>0.64610778999999996</v>
      </c>
      <c r="G23">
        <v>0.13633466999999999</v>
      </c>
      <c r="H23">
        <v>8.2986340000000006E-2</v>
      </c>
      <c r="I23">
        <v>0.14226231</v>
      </c>
      <c r="J23">
        <v>0.62239723999999996</v>
      </c>
      <c r="K23">
        <v>0.58090412999999996</v>
      </c>
      <c r="L23">
        <v>0.97212547000000005</v>
      </c>
    </row>
    <row r="24" spans="1:12" x14ac:dyDescent="0.25">
      <c r="A24">
        <v>0.31416249000000002</v>
      </c>
      <c r="B24">
        <v>0.16004500999999999</v>
      </c>
      <c r="C24">
        <v>0.14226227</v>
      </c>
      <c r="D24">
        <v>0.27266931999999999</v>
      </c>
      <c r="E24">
        <v>0.16004504</v>
      </c>
      <c r="F24">
        <v>0.70538378000000002</v>
      </c>
      <c r="G24">
        <v>0.24895898999999999</v>
      </c>
      <c r="H24">
        <v>0.24303141</v>
      </c>
      <c r="I24">
        <v>0.12447952</v>
      </c>
      <c r="J24">
        <v>0.2371037</v>
      </c>
      <c r="K24">
        <v>0.42085913000000003</v>
      </c>
      <c r="L24">
        <v>0.70538365999999997</v>
      </c>
    </row>
    <row r="25" spans="1:12" x14ac:dyDescent="0.25">
      <c r="A25">
        <v>0.18968302000000001</v>
      </c>
      <c r="B25">
        <v>5.9275933000000003E-2</v>
      </c>
      <c r="C25">
        <v>0.29637968999999997</v>
      </c>
      <c r="D25">
        <v>0.12447946999999999</v>
      </c>
      <c r="E25">
        <v>7.1131132999999999E-2</v>
      </c>
      <c r="F25">
        <v>0.52162832000000003</v>
      </c>
      <c r="G25">
        <v>0.38529365999999998</v>
      </c>
      <c r="H25">
        <v>1.0491843999999999</v>
      </c>
      <c r="I25">
        <v>0.14226231</v>
      </c>
      <c r="J25">
        <v>0.25488648000000003</v>
      </c>
      <c r="K25">
        <v>0.30230725000000003</v>
      </c>
      <c r="L25">
        <v>0.32009006000000001</v>
      </c>
    </row>
    <row r="26" spans="1:12" x14ac:dyDescent="0.25">
      <c r="A26">
        <v>0.29637968999999997</v>
      </c>
      <c r="B26">
        <v>0.18968299</v>
      </c>
      <c r="C26">
        <v>0.13040707000000001</v>
      </c>
      <c r="D26">
        <v>0.24303137</v>
      </c>
      <c r="E26">
        <v>0.35565564</v>
      </c>
      <c r="F26">
        <v>0.24303140000000001</v>
      </c>
      <c r="G26">
        <v>0.30230731</v>
      </c>
      <c r="H26">
        <v>0.45642483</v>
      </c>
      <c r="I26">
        <v>0.16004509</v>
      </c>
      <c r="J26">
        <v>0.32601759000000002</v>
      </c>
      <c r="K26">
        <v>0.17782781</v>
      </c>
      <c r="L26">
        <v>0.26674175</v>
      </c>
    </row>
    <row r="27" spans="1:12" x14ac:dyDescent="0.25">
      <c r="A27">
        <v>0.49791788999999997</v>
      </c>
      <c r="B27">
        <v>0.11855187</v>
      </c>
      <c r="C27">
        <v>0.25488653999999999</v>
      </c>
      <c r="D27">
        <v>6.5203532999999994E-2</v>
      </c>
      <c r="E27">
        <v>5.9275939999999999E-2</v>
      </c>
      <c r="F27">
        <v>0.49199032999999998</v>
      </c>
      <c r="G27">
        <v>0.12447949</v>
      </c>
      <c r="H27">
        <v>0.17190026</v>
      </c>
      <c r="I27">
        <v>0.76465987999999996</v>
      </c>
      <c r="J27">
        <v>6.5203524999999998E-2</v>
      </c>
      <c r="K27">
        <v>0.21932093999999999</v>
      </c>
      <c r="L27">
        <v>0.59868692999999995</v>
      </c>
    </row>
    <row r="28" spans="1:12" x14ac:dyDescent="0.25">
      <c r="A28">
        <v>0.14818983999999999</v>
      </c>
      <c r="B28">
        <v>0.16004500999999999</v>
      </c>
      <c r="C28">
        <v>0.19561060999999999</v>
      </c>
      <c r="D28">
        <v>0.18968302000000001</v>
      </c>
      <c r="E28">
        <v>6.5203532999999994E-2</v>
      </c>
      <c r="F28">
        <v>0.28452455999999998</v>
      </c>
      <c r="G28">
        <v>0.40307643999999998</v>
      </c>
      <c r="H28">
        <v>0.27266937000000002</v>
      </c>
      <c r="I28">
        <v>7.1131155000000001E-2</v>
      </c>
      <c r="J28">
        <v>0.51570057999999996</v>
      </c>
      <c r="K28">
        <v>0.30230725000000003</v>
      </c>
      <c r="L28">
        <v>0.20746580000000001</v>
      </c>
    </row>
    <row r="29" spans="1:12" x14ac:dyDescent="0.25">
      <c r="A29">
        <v>0.15411744999999999</v>
      </c>
      <c r="B29">
        <v>5.9275933000000003E-2</v>
      </c>
      <c r="C29">
        <v>0.14818983999999999</v>
      </c>
      <c r="D29">
        <v>7.1131132999999999E-2</v>
      </c>
      <c r="E29">
        <v>0.16004504</v>
      </c>
      <c r="F29">
        <v>0.4327144</v>
      </c>
      <c r="G29">
        <v>0.65796297999999998</v>
      </c>
      <c r="H29">
        <v>0.26081419</v>
      </c>
      <c r="I29">
        <v>0.26674184000000001</v>
      </c>
      <c r="J29">
        <v>0.29637965999999999</v>
      </c>
      <c r="K29">
        <v>0.65796279999999996</v>
      </c>
      <c r="L29">
        <v>6.5203532999999994E-2</v>
      </c>
    </row>
    <row r="30" spans="1:12" x14ac:dyDescent="0.25">
      <c r="A30">
        <v>0.34380045999999997</v>
      </c>
      <c r="B30">
        <v>0.10669669</v>
      </c>
      <c r="C30">
        <v>5.9275939999999999E-2</v>
      </c>
      <c r="D30">
        <v>0.33787286</v>
      </c>
      <c r="E30">
        <v>0.55126624999999996</v>
      </c>
      <c r="F30">
        <v>0.16597265</v>
      </c>
      <c r="G30">
        <v>0.26081416000000002</v>
      </c>
      <c r="H30">
        <v>0.34380051</v>
      </c>
      <c r="I30">
        <v>7.1131155000000001E-2</v>
      </c>
      <c r="J30">
        <v>0.48013502000000002</v>
      </c>
      <c r="K30">
        <v>0.14818983999999999</v>
      </c>
      <c r="L30">
        <v>0.34380045999999997</v>
      </c>
    </row>
    <row r="31" spans="1:12" x14ac:dyDescent="0.25">
      <c r="A31">
        <v>7.1131132999999999E-2</v>
      </c>
      <c r="B31">
        <v>0.12447946999999999</v>
      </c>
      <c r="C31">
        <v>0.23117618000000001</v>
      </c>
      <c r="D31">
        <v>0.16597264</v>
      </c>
      <c r="E31">
        <v>0.18375541000000001</v>
      </c>
      <c r="F31">
        <v>8.2986325E-2</v>
      </c>
      <c r="G31">
        <v>0.23710377999999999</v>
      </c>
      <c r="H31">
        <v>0.52162838</v>
      </c>
      <c r="I31">
        <v>0.32601776999999998</v>
      </c>
      <c r="J31">
        <v>0.62239723999999996</v>
      </c>
      <c r="K31">
        <v>0.62239730000000004</v>
      </c>
      <c r="L31">
        <v>0.13633466</v>
      </c>
    </row>
    <row r="32" spans="1:12" x14ac:dyDescent="0.25">
      <c r="A32">
        <v>0.21339338999999999</v>
      </c>
      <c r="B32">
        <v>0.52755576000000004</v>
      </c>
      <c r="C32">
        <v>0.19561060999999999</v>
      </c>
      <c r="D32">
        <v>0.11855188</v>
      </c>
      <c r="E32">
        <v>0.13040707000000001</v>
      </c>
      <c r="F32">
        <v>0.39714885</v>
      </c>
      <c r="G32">
        <v>0.50977313999999996</v>
      </c>
      <c r="H32">
        <v>0.38529369000000002</v>
      </c>
      <c r="I32">
        <v>0.33787297999999999</v>
      </c>
      <c r="J32">
        <v>0.74094908999999998</v>
      </c>
      <c r="K32">
        <v>0.63425248999999995</v>
      </c>
      <c r="L32">
        <v>0.49199029999999999</v>
      </c>
    </row>
    <row r="33" spans="1:12" x14ac:dyDescent="0.25">
      <c r="A33">
        <v>0.24895895000000001</v>
      </c>
      <c r="B33">
        <v>0.29045209</v>
      </c>
      <c r="C33">
        <v>0.18968302000000001</v>
      </c>
      <c r="D33">
        <v>0.17782782</v>
      </c>
      <c r="E33">
        <v>0.25488653999999999</v>
      </c>
      <c r="F33">
        <v>0.55719392999999995</v>
      </c>
      <c r="G33">
        <v>0.15411744999999999</v>
      </c>
      <c r="H33">
        <v>0.52755600000000002</v>
      </c>
      <c r="I33">
        <v>0.23710382999999999</v>
      </c>
      <c r="J33">
        <v>6.5203524999999998E-2</v>
      </c>
      <c r="K33">
        <v>0.23117615</v>
      </c>
      <c r="L33">
        <v>0.42085916000000001</v>
      </c>
    </row>
    <row r="34" spans="1:12" x14ac:dyDescent="0.25">
      <c r="A34">
        <v>0.36158322999999998</v>
      </c>
      <c r="B34">
        <v>7.7058717999999998E-2</v>
      </c>
      <c r="C34">
        <v>8.8913909999999999E-2</v>
      </c>
      <c r="D34">
        <v>0.35565564</v>
      </c>
      <c r="E34">
        <v>0.24895895000000001</v>
      </c>
      <c r="F34">
        <v>0.20153821</v>
      </c>
      <c r="G34">
        <v>0.40900406</v>
      </c>
      <c r="H34">
        <v>0.50384563000000004</v>
      </c>
      <c r="I34">
        <v>0.52755605999999999</v>
      </c>
      <c r="J34">
        <v>0.62832487000000004</v>
      </c>
      <c r="K34">
        <v>0.40307635000000003</v>
      </c>
      <c r="L34">
        <v>0.52162825999999995</v>
      </c>
    </row>
    <row r="35" spans="1:12" x14ac:dyDescent="0.25">
      <c r="A35">
        <v>0.14226227</v>
      </c>
      <c r="B35">
        <v>0.32009003000000003</v>
      </c>
      <c r="C35">
        <v>0.16004504</v>
      </c>
      <c r="D35">
        <v>0.16004504</v>
      </c>
      <c r="E35">
        <v>0.1007691</v>
      </c>
      <c r="F35">
        <v>0.32601767999999998</v>
      </c>
      <c r="G35">
        <v>0.30230731</v>
      </c>
      <c r="H35">
        <v>0.85357380000000005</v>
      </c>
      <c r="I35">
        <v>0.1363347</v>
      </c>
      <c r="J35">
        <v>0.50384538999999995</v>
      </c>
      <c r="K35">
        <v>0.21932093999999999</v>
      </c>
      <c r="L35">
        <v>0.31416249000000002</v>
      </c>
    </row>
    <row r="36" spans="1:12" x14ac:dyDescent="0.25">
      <c r="A36">
        <v>7.1131132999999999E-2</v>
      </c>
      <c r="B36">
        <v>0.18968299</v>
      </c>
      <c r="C36">
        <v>0.1007691</v>
      </c>
      <c r="D36">
        <v>0.27266931999999999</v>
      </c>
      <c r="E36">
        <v>0.22524858</v>
      </c>
      <c r="F36">
        <v>0.13040708000000001</v>
      </c>
      <c r="G36">
        <v>8.2986331999999996E-2</v>
      </c>
      <c r="H36">
        <v>0.17190026</v>
      </c>
      <c r="I36">
        <v>0.43271449000000001</v>
      </c>
      <c r="J36">
        <v>0.29637965999999999</v>
      </c>
      <c r="K36">
        <v>0.10076909000000001</v>
      </c>
      <c r="L36">
        <v>0.64610772999999999</v>
      </c>
    </row>
    <row r="37" spans="1:12" x14ac:dyDescent="0.25">
      <c r="A37">
        <v>0.48606273999999999</v>
      </c>
      <c r="B37">
        <v>0.27266929000000001</v>
      </c>
      <c r="C37">
        <v>0.26081412999999998</v>
      </c>
      <c r="D37">
        <v>0.17782782</v>
      </c>
      <c r="E37">
        <v>0.30823489999999998</v>
      </c>
      <c r="F37">
        <v>0.40900403000000002</v>
      </c>
      <c r="G37">
        <v>0.14226227999999999</v>
      </c>
      <c r="H37">
        <v>0.50977318999999999</v>
      </c>
      <c r="I37">
        <v>8.8913939999999997E-2</v>
      </c>
      <c r="J37">
        <v>7.7058710000000002E-2</v>
      </c>
      <c r="K37">
        <v>1.1321703000000001</v>
      </c>
      <c r="L37">
        <v>0.29045209</v>
      </c>
    </row>
    <row r="38" spans="1:12" x14ac:dyDescent="0.25">
      <c r="A38">
        <v>9.4841510000000004E-2</v>
      </c>
      <c r="B38">
        <v>9.4841494999999998E-2</v>
      </c>
      <c r="C38">
        <v>0.18375541000000001</v>
      </c>
      <c r="D38">
        <v>0.24303137</v>
      </c>
      <c r="E38">
        <v>7.1131132999999999E-2</v>
      </c>
      <c r="F38">
        <v>0.1126243</v>
      </c>
      <c r="G38">
        <v>0.13633466999999999</v>
      </c>
      <c r="H38">
        <v>0.20153823000000001</v>
      </c>
      <c r="I38">
        <v>0.89506697999999996</v>
      </c>
      <c r="J38">
        <v>8.2986302999999997E-2</v>
      </c>
      <c r="K38">
        <v>0.40307635000000003</v>
      </c>
      <c r="L38">
        <v>0.34972801999999997</v>
      </c>
    </row>
    <row r="39" spans="1:12" x14ac:dyDescent="0.25">
      <c r="A39">
        <v>0.13633466</v>
      </c>
      <c r="B39">
        <v>0.26674168999999998</v>
      </c>
      <c r="C39">
        <v>0.21932097</v>
      </c>
      <c r="D39">
        <v>0.17190022999999999</v>
      </c>
      <c r="E39">
        <v>0.17190022999999999</v>
      </c>
      <c r="F39">
        <v>0.27859697</v>
      </c>
      <c r="G39">
        <v>7.1131139999999995E-2</v>
      </c>
      <c r="H39">
        <v>0.10076912</v>
      </c>
      <c r="I39">
        <v>0.16597269000000001</v>
      </c>
      <c r="J39">
        <v>7.7058710000000002E-2</v>
      </c>
      <c r="K39">
        <v>0.7053836</v>
      </c>
      <c r="L39">
        <v>0.18375541000000001</v>
      </c>
    </row>
    <row r="40" spans="1:12" x14ac:dyDescent="0.25">
      <c r="A40">
        <v>0.1007691</v>
      </c>
      <c r="B40">
        <v>0.30230725000000003</v>
      </c>
      <c r="C40">
        <v>0.14818983999999999</v>
      </c>
      <c r="D40">
        <v>0.36158322999999998</v>
      </c>
      <c r="E40">
        <v>0.98398054000000001</v>
      </c>
      <c r="F40">
        <v>0.34972808</v>
      </c>
      <c r="G40">
        <v>0.59868705</v>
      </c>
      <c r="H40">
        <v>0.2371038</v>
      </c>
      <c r="I40">
        <v>7.1131155000000001E-2</v>
      </c>
      <c r="J40">
        <v>7.7058710000000002E-2</v>
      </c>
      <c r="K40">
        <v>0.78836989000000002</v>
      </c>
      <c r="L40">
        <v>0.69352853000000003</v>
      </c>
    </row>
    <row r="41" spans="1:12" x14ac:dyDescent="0.25">
      <c r="A41">
        <v>0.23710376</v>
      </c>
      <c r="B41">
        <v>0.11262427999999999</v>
      </c>
      <c r="C41">
        <v>8.8913909999999999E-2</v>
      </c>
      <c r="D41">
        <v>0.21932097</v>
      </c>
      <c r="E41">
        <v>6.5203532999999994E-2</v>
      </c>
      <c r="F41">
        <v>0.2311762</v>
      </c>
      <c r="G41">
        <v>8.2986331999999996E-2</v>
      </c>
      <c r="H41">
        <v>0.58090430000000004</v>
      </c>
      <c r="I41">
        <v>0.27859699999999998</v>
      </c>
      <c r="J41">
        <v>0.65203518000000005</v>
      </c>
      <c r="K41">
        <v>0.18968298</v>
      </c>
      <c r="L41">
        <v>0.62239736000000001</v>
      </c>
    </row>
    <row r="42" spans="1:12" x14ac:dyDescent="0.25">
      <c r="A42">
        <v>0.12447946999999999</v>
      </c>
      <c r="B42">
        <v>5.9275933000000003E-2</v>
      </c>
      <c r="C42">
        <v>0.56904906</v>
      </c>
      <c r="D42">
        <v>0.30823489999999998</v>
      </c>
      <c r="E42">
        <v>0.23117618000000001</v>
      </c>
      <c r="F42">
        <v>0.31416252</v>
      </c>
      <c r="G42">
        <v>0.10076911</v>
      </c>
      <c r="H42">
        <v>0.21339345000000001</v>
      </c>
      <c r="I42">
        <v>9.4841532000000006E-2</v>
      </c>
      <c r="J42">
        <v>0.53348339</v>
      </c>
      <c r="K42">
        <v>0.73502159</v>
      </c>
      <c r="L42">
        <v>0.39122119999999999</v>
      </c>
    </row>
    <row r="43" spans="1:12" x14ac:dyDescent="0.25">
      <c r="A43">
        <v>0.37343844999999998</v>
      </c>
      <c r="B43">
        <v>0.12447946999999999</v>
      </c>
      <c r="C43">
        <v>0.26081412999999998</v>
      </c>
      <c r="D43">
        <v>0.33194527000000001</v>
      </c>
      <c r="E43">
        <v>0.27266931999999999</v>
      </c>
      <c r="F43">
        <v>6.5203540000000004E-2</v>
      </c>
      <c r="G43">
        <v>0.13040708000000001</v>
      </c>
      <c r="H43">
        <v>0.10076912</v>
      </c>
      <c r="I43">
        <v>0.22524863000000001</v>
      </c>
      <c r="J43">
        <v>0.49199020999999998</v>
      </c>
      <c r="K43">
        <v>0.47420746000000003</v>
      </c>
      <c r="L43">
        <v>1.0906773000000001</v>
      </c>
    </row>
    <row r="44" spans="1:12" x14ac:dyDescent="0.25">
      <c r="A44">
        <v>0.39122122999999998</v>
      </c>
      <c r="B44">
        <v>0.29637968999999997</v>
      </c>
      <c r="C44">
        <v>0.69352853000000003</v>
      </c>
      <c r="D44">
        <v>0.42085916000000001</v>
      </c>
      <c r="E44">
        <v>0.16004504</v>
      </c>
      <c r="F44">
        <v>0.32601767999999998</v>
      </c>
      <c r="G44">
        <v>8.2986331999999996E-2</v>
      </c>
      <c r="H44">
        <v>8.8913932000000001E-2</v>
      </c>
      <c r="I44">
        <v>0.35565575999999999</v>
      </c>
      <c r="J44">
        <v>0.13040705</v>
      </c>
      <c r="K44">
        <v>0.26081409999999999</v>
      </c>
      <c r="L44">
        <v>8.2986318000000003E-2</v>
      </c>
    </row>
    <row r="45" spans="1:12" x14ac:dyDescent="0.25">
      <c r="A45">
        <v>0.13633466</v>
      </c>
      <c r="B45">
        <v>8.2986309999999994E-2</v>
      </c>
      <c r="C45">
        <v>8.2986318000000003E-2</v>
      </c>
      <c r="D45">
        <v>6.5203532999999994E-2</v>
      </c>
      <c r="E45">
        <v>0.11262429</v>
      </c>
      <c r="F45">
        <v>0.58090425000000001</v>
      </c>
      <c r="G45">
        <v>0.51570075999999998</v>
      </c>
      <c r="H45">
        <v>5.9275951E-2</v>
      </c>
      <c r="I45">
        <v>0.55126642999999997</v>
      </c>
      <c r="J45">
        <v>9.4841488000000002E-2</v>
      </c>
      <c r="K45">
        <v>7.1131125000000003E-2</v>
      </c>
      <c r="L45">
        <v>0.77651482999999999</v>
      </c>
    </row>
    <row r="46" spans="1:12" x14ac:dyDescent="0.25">
      <c r="A46">
        <v>0.20746577999999999</v>
      </c>
      <c r="B46">
        <v>0.20153815999999999</v>
      </c>
      <c r="C46">
        <v>0.66981816000000005</v>
      </c>
      <c r="D46">
        <v>0.99583577999999995</v>
      </c>
      <c r="E46">
        <v>7.1131132999999999E-2</v>
      </c>
      <c r="F46">
        <v>0.13633466999999999</v>
      </c>
      <c r="G46">
        <v>6.5203540000000004E-2</v>
      </c>
      <c r="H46">
        <v>0.29045215000000002</v>
      </c>
      <c r="I46">
        <v>0.14226231</v>
      </c>
      <c r="J46">
        <v>0.52162819999999999</v>
      </c>
      <c r="K46">
        <v>0.13040705</v>
      </c>
      <c r="L46">
        <v>0.45642471000000001</v>
      </c>
    </row>
    <row r="47" spans="1:12" x14ac:dyDescent="0.25">
      <c r="A47">
        <v>7.1131132999999999E-2</v>
      </c>
      <c r="B47">
        <v>0.11262427999999999</v>
      </c>
      <c r="C47">
        <v>0.16004504</v>
      </c>
      <c r="D47">
        <v>7.1131132999999999E-2</v>
      </c>
      <c r="E47">
        <v>0.35565564</v>
      </c>
      <c r="F47">
        <v>0.1007691</v>
      </c>
      <c r="G47">
        <v>0.46827998999999998</v>
      </c>
      <c r="H47">
        <v>1.025474</v>
      </c>
      <c r="I47">
        <v>0.24303142999999999</v>
      </c>
      <c r="J47">
        <v>7.1131117999999993E-2</v>
      </c>
      <c r="K47">
        <v>0.47420746000000003</v>
      </c>
      <c r="L47">
        <v>5.9275939999999999E-2</v>
      </c>
    </row>
    <row r="48" spans="1:12" x14ac:dyDescent="0.25">
      <c r="A48">
        <v>0.55126624999999996</v>
      </c>
      <c r="B48">
        <v>0.50977302000000002</v>
      </c>
      <c r="C48">
        <v>0.17782782</v>
      </c>
      <c r="D48">
        <v>0.11855188</v>
      </c>
      <c r="E48">
        <v>0.11262429</v>
      </c>
      <c r="F48">
        <v>0.20746581</v>
      </c>
      <c r="G48">
        <v>0.75873214</v>
      </c>
      <c r="H48">
        <v>7.1131147000000006E-2</v>
      </c>
      <c r="I48">
        <v>7.1131155000000001E-2</v>
      </c>
      <c r="J48">
        <v>0.26674168999999998</v>
      </c>
      <c r="K48">
        <v>0.50977302000000002</v>
      </c>
      <c r="L48">
        <v>0.22524858</v>
      </c>
    </row>
    <row r="49" spans="1:12" x14ac:dyDescent="0.25">
      <c r="A49">
        <v>0.43864194000000001</v>
      </c>
      <c r="B49">
        <v>0.22524855999999999</v>
      </c>
      <c r="C49">
        <v>0.16597264</v>
      </c>
      <c r="D49">
        <v>0.32009008999999999</v>
      </c>
      <c r="E49">
        <v>5.9275939999999999E-2</v>
      </c>
      <c r="F49">
        <v>0.39714885</v>
      </c>
      <c r="G49">
        <v>6.5203540000000004E-2</v>
      </c>
      <c r="H49">
        <v>0.10076912</v>
      </c>
      <c r="I49">
        <v>0.18375547</v>
      </c>
      <c r="J49">
        <v>0.43864187999999998</v>
      </c>
      <c r="K49">
        <v>0.13633464000000001</v>
      </c>
      <c r="L49">
        <v>0.78837000999999995</v>
      </c>
    </row>
    <row r="50" spans="1:12" x14ac:dyDescent="0.25">
      <c r="A50">
        <v>0.1007691</v>
      </c>
      <c r="B50">
        <v>0.17782781</v>
      </c>
      <c r="C50">
        <v>5.9275939999999999E-2</v>
      </c>
      <c r="D50">
        <v>0.21932097</v>
      </c>
      <c r="E50">
        <v>9.4841510000000004E-2</v>
      </c>
      <c r="F50">
        <v>0.25488656999999998</v>
      </c>
      <c r="G50">
        <v>6.5203540000000004E-2</v>
      </c>
      <c r="H50">
        <v>0.14818988999999999</v>
      </c>
      <c r="I50">
        <v>0.11855192000000001</v>
      </c>
      <c r="J50">
        <v>0.24303131</v>
      </c>
      <c r="K50">
        <v>1.1321703000000001</v>
      </c>
      <c r="L50">
        <v>0.35565564</v>
      </c>
    </row>
    <row r="51" spans="1:12" x14ac:dyDescent="0.25">
      <c r="A51">
        <v>8.2986318000000003E-2</v>
      </c>
      <c r="B51">
        <v>0.18375540000000001</v>
      </c>
      <c r="C51">
        <v>0.16597264</v>
      </c>
      <c r="D51">
        <v>0.11262429</v>
      </c>
      <c r="E51">
        <v>0.19561060999999999</v>
      </c>
      <c r="F51">
        <v>0.15411747000000001</v>
      </c>
      <c r="G51">
        <v>0.17190024000000001</v>
      </c>
      <c r="H51">
        <v>0.62239747999999995</v>
      </c>
      <c r="I51">
        <v>0.1363347</v>
      </c>
      <c r="J51">
        <v>0.54533851</v>
      </c>
      <c r="K51">
        <v>0.63425248999999995</v>
      </c>
      <c r="L51">
        <v>0.38529356999999997</v>
      </c>
    </row>
    <row r="52" spans="1:12" x14ac:dyDescent="0.25">
      <c r="A52">
        <v>0.36751083000000001</v>
      </c>
      <c r="B52">
        <v>0.29637968999999997</v>
      </c>
      <c r="C52">
        <v>0.16597264</v>
      </c>
      <c r="D52">
        <v>8.2986318000000003E-2</v>
      </c>
      <c r="E52">
        <v>0.69945610000000003</v>
      </c>
      <c r="F52">
        <v>0.26674175</v>
      </c>
      <c r="G52">
        <v>0.11855188999999999</v>
      </c>
      <c r="H52">
        <v>0.64018028999999999</v>
      </c>
      <c r="I52">
        <v>0.16004509</v>
      </c>
      <c r="J52">
        <v>0.43864187999999998</v>
      </c>
      <c r="K52">
        <v>6.5203524999999998E-2</v>
      </c>
      <c r="L52">
        <v>0.46827993000000001</v>
      </c>
    </row>
    <row r="53" spans="1:12" x14ac:dyDescent="0.25">
      <c r="A53">
        <v>0.1007691</v>
      </c>
      <c r="B53">
        <v>0.15411743999999999</v>
      </c>
      <c r="C53">
        <v>0.26674175</v>
      </c>
      <c r="D53">
        <v>0.24303137</v>
      </c>
      <c r="E53">
        <v>8.2986318000000003E-2</v>
      </c>
      <c r="F53">
        <v>0.42085918999999999</v>
      </c>
      <c r="G53">
        <v>5.9275943999999997E-2</v>
      </c>
      <c r="H53">
        <v>0.41493168000000002</v>
      </c>
      <c r="I53">
        <v>0.21932103999999999</v>
      </c>
      <c r="J53">
        <v>0.54533851</v>
      </c>
      <c r="K53">
        <v>0.84764581999999999</v>
      </c>
      <c r="L53">
        <v>0.48013514000000002</v>
      </c>
    </row>
    <row r="54" spans="1:12" x14ac:dyDescent="0.25">
      <c r="A54">
        <v>0.23710376</v>
      </c>
      <c r="B54">
        <v>0.14818983999999999</v>
      </c>
      <c r="C54">
        <v>6.5203532999999994E-2</v>
      </c>
      <c r="D54">
        <v>0.27859694000000002</v>
      </c>
      <c r="E54">
        <v>5.9275939999999999E-2</v>
      </c>
      <c r="F54">
        <v>7.7058733000000004E-2</v>
      </c>
      <c r="G54">
        <v>0.55126637000000001</v>
      </c>
      <c r="H54">
        <v>0.10076912</v>
      </c>
      <c r="I54">
        <v>0.69352877000000002</v>
      </c>
      <c r="J54">
        <v>0.45049706</v>
      </c>
      <c r="K54">
        <v>0.39122117000000001</v>
      </c>
      <c r="L54">
        <v>0.30823489999999998</v>
      </c>
    </row>
    <row r="55" spans="1:12" x14ac:dyDescent="0.25">
      <c r="A55">
        <v>0.20153819000000001</v>
      </c>
      <c r="B55">
        <v>7.1131125000000003E-2</v>
      </c>
      <c r="C55">
        <v>0.24303137</v>
      </c>
      <c r="D55">
        <v>0.11855188</v>
      </c>
      <c r="E55">
        <v>0.17782782</v>
      </c>
      <c r="F55">
        <v>0.18968304</v>
      </c>
      <c r="G55">
        <v>0.46827998999999998</v>
      </c>
      <c r="H55">
        <v>0.2371038</v>
      </c>
      <c r="I55">
        <v>0.17782787999999999</v>
      </c>
      <c r="J55">
        <v>0.36158317000000001</v>
      </c>
      <c r="K55">
        <v>0.46235230999999999</v>
      </c>
      <c r="L55">
        <v>0.67574573000000004</v>
      </c>
    </row>
    <row r="56" spans="1:12" x14ac:dyDescent="0.25">
      <c r="A56">
        <v>7.1131132999999999E-2</v>
      </c>
      <c r="B56">
        <v>0.15411743999999999</v>
      </c>
      <c r="C56">
        <v>0.17782782</v>
      </c>
      <c r="D56">
        <v>0.10669670000000001</v>
      </c>
      <c r="E56">
        <v>0.13633466</v>
      </c>
      <c r="F56">
        <v>1.0847498</v>
      </c>
      <c r="G56">
        <v>0.14226227999999999</v>
      </c>
      <c r="H56">
        <v>0.14818988999999999</v>
      </c>
      <c r="I56">
        <v>0.10076913</v>
      </c>
      <c r="J56">
        <v>0.36751076999999999</v>
      </c>
      <c r="K56">
        <v>0.49199027000000001</v>
      </c>
      <c r="L56">
        <v>0.52162825999999995</v>
      </c>
    </row>
    <row r="57" spans="1:12" x14ac:dyDescent="0.25">
      <c r="A57">
        <v>0.17190022999999999</v>
      </c>
      <c r="B57">
        <v>6.5203532999999994E-2</v>
      </c>
      <c r="C57">
        <v>0.18968302000000001</v>
      </c>
      <c r="D57">
        <v>0.39122122999999998</v>
      </c>
      <c r="E57">
        <v>9.4841510000000004E-2</v>
      </c>
      <c r="F57">
        <v>0.10669670000000001</v>
      </c>
      <c r="G57">
        <v>0.14226227999999999</v>
      </c>
      <c r="H57">
        <v>0.50384563000000004</v>
      </c>
      <c r="I57">
        <v>0.33787297999999999</v>
      </c>
      <c r="J57">
        <v>0.45049706</v>
      </c>
      <c r="K57">
        <v>0.39714875999999999</v>
      </c>
      <c r="L57">
        <v>0.52162825999999995</v>
      </c>
    </row>
    <row r="58" spans="1:12" x14ac:dyDescent="0.25">
      <c r="A58">
        <v>0.17190022999999999</v>
      </c>
      <c r="B58">
        <v>0.12447946999999999</v>
      </c>
      <c r="C58">
        <v>0.16004504</v>
      </c>
      <c r="D58">
        <v>8.8913909999999999E-2</v>
      </c>
      <c r="E58">
        <v>0.35565564</v>
      </c>
      <c r="F58">
        <v>0.32601767999999998</v>
      </c>
      <c r="G58">
        <v>0.73502171000000005</v>
      </c>
      <c r="H58">
        <v>0.27266937000000002</v>
      </c>
      <c r="I58">
        <v>0.93063253000000001</v>
      </c>
      <c r="J58">
        <v>0.48606262</v>
      </c>
      <c r="K58">
        <v>0.37936595000000001</v>
      </c>
      <c r="L58">
        <v>0.87728386999999997</v>
      </c>
    </row>
    <row r="59" spans="1:12" x14ac:dyDescent="0.25">
      <c r="A59">
        <v>0.17190022999999999</v>
      </c>
      <c r="B59">
        <v>0.24895892999999999</v>
      </c>
      <c r="C59">
        <v>0.11262429</v>
      </c>
      <c r="D59">
        <v>0.10669670000000001</v>
      </c>
      <c r="E59">
        <v>0.10669670000000001</v>
      </c>
      <c r="F59">
        <v>8.8913925000000005E-2</v>
      </c>
      <c r="G59">
        <v>0.13633466999999999</v>
      </c>
      <c r="H59">
        <v>0.31416254999999998</v>
      </c>
      <c r="I59">
        <v>0.27859699999999998</v>
      </c>
      <c r="J59">
        <v>0.29637965999999999</v>
      </c>
      <c r="K59">
        <v>0.89506662000000003</v>
      </c>
      <c r="L59">
        <v>0.85950112000000001</v>
      </c>
    </row>
    <row r="60" spans="1:12" x14ac:dyDescent="0.25">
      <c r="A60">
        <v>6.5203532999999994E-2</v>
      </c>
      <c r="B60">
        <v>0.38529353999999999</v>
      </c>
      <c r="C60">
        <v>0.17782782</v>
      </c>
      <c r="D60">
        <v>0.48013514000000002</v>
      </c>
      <c r="E60">
        <v>0.76465963999999997</v>
      </c>
      <c r="F60">
        <v>0.4327144</v>
      </c>
      <c r="G60">
        <v>7.7058724999999995E-2</v>
      </c>
      <c r="H60">
        <v>0.16597268000000001</v>
      </c>
      <c r="I60">
        <v>0.27266940000000001</v>
      </c>
      <c r="J60">
        <v>0.39122114000000002</v>
      </c>
      <c r="K60">
        <v>0.20746576999999999</v>
      </c>
      <c r="L60">
        <v>0.39714878999999997</v>
      </c>
    </row>
    <row r="61" spans="1:12" x14ac:dyDescent="0.25">
      <c r="A61">
        <v>0.50977307999999999</v>
      </c>
      <c r="B61">
        <v>0.20153815999999999</v>
      </c>
      <c r="C61">
        <v>0.20746577999999999</v>
      </c>
      <c r="D61">
        <v>8.2986318000000003E-2</v>
      </c>
      <c r="E61">
        <v>7.7058724999999995E-2</v>
      </c>
      <c r="F61">
        <v>0.23710379000000001</v>
      </c>
      <c r="G61">
        <v>0.38529365999999998</v>
      </c>
      <c r="H61">
        <v>0.96619796999999996</v>
      </c>
      <c r="I61">
        <v>0.20746586</v>
      </c>
      <c r="J61">
        <v>0.55719375999999998</v>
      </c>
      <c r="K61">
        <v>0.41493153999999999</v>
      </c>
      <c r="L61">
        <v>0.17190022999999999</v>
      </c>
    </row>
    <row r="62" spans="1:12" x14ac:dyDescent="0.25">
      <c r="A62">
        <v>0.31416249000000002</v>
      </c>
      <c r="B62">
        <v>0.42678674999999999</v>
      </c>
      <c r="C62">
        <v>0.23117618000000001</v>
      </c>
      <c r="D62">
        <v>0.42678677999999998</v>
      </c>
      <c r="E62">
        <v>0.11262429</v>
      </c>
      <c r="F62">
        <v>1.3633468</v>
      </c>
      <c r="G62">
        <v>0.25488656999999998</v>
      </c>
      <c r="H62">
        <v>0.32601774</v>
      </c>
      <c r="I62">
        <v>0.14226231</v>
      </c>
      <c r="J62">
        <v>0.27859687999999999</v>
      </c>
      <c r="K62">
        <v>0.24303134000000001</v>
      </c>
      <c r="L62">
        <v>0.68760091000000001</v>
      </c>
    </row>
    <row r="63" spans="1:12" x14ac:dyDescent="0.25">
      <c r="A63">
        <v>0.18968302000000001</v>
      </c>
      <c r="B63">
        <v>0.18375540000000001</v>
      </c>
      <c r="C63">
        <v>0.12447946999999999</v>
      </c>
      <c r="D63">
        <v>0.52755587999999998</v>
      </c>
      <c r="E63">
        <v>0.21339338999999999</v>
      </c>
      <c r="F63">
        <v>0.74687696000000003</v>
      </c>
      <c r="G63">
        <v>0.55126637000000001</v>
      </c>
      <c r="H63">
        <v>0.80022537999999999</v>
      </c>
      <c r="I63">
        <v>0.16004509</v>
      </c>
      <c r="J63">
        <v>0.36158317000000001</v>
      </c>
      <c r="K63">
        <v>0.43864187999999998</v>
      </c>
      <c r="L63">
        <v>0.44456955999999997</v>
      </c>
    </row>
    <row r="64" spans="1:12" x14ac:dyDescent="0.25">
      <c r="A64">
        <v>0.30230728000000001</v>
      </c>
      <c r="B64">
        <v>8.8913903000000002E-2</v>
      </c>
      <c r="C64">
        <v>0.13633466</v>
      </c>
      <c r="D64">
        <v>0.96619778999999995</v>
      </c>
      <c r="E64">
        <v>0.37343844999999998</v>
      </c>
      <c r="F64">
        <v>1.3929849000000001</v>
      </c>
      <c r="G64">
        <v>0.47420754999999998</v>
      </c>
      <c r="H64">
        <v>0.40900408999999999</v>
      </c>
      <c r="I64">
        <v>0.41493171000000001</v>
      </c>
      <c r="J64">
        <v>1.309998</v>
      </c>
      <c r="K64">
        <v>0.36751080000000003</v>
      </c>
      <c r="L64">
        <v>0.68760091000000001</v>
      </c>
    </row>
    <row r="65" spans="1:12" x14ac:dyDescent="0.25">
      <c r="A65">
        <v>0.13040707000000001</v>
      </c>
      <c r="B65">
        <v>0.26081412999999998</v>
      </c>
      <c r="C65">
        <v>0.24895895000000001</v>
      </c>
      <c r="D65">
        <v>0.37343844999999998</v>
      </c>
      <c r="E65">
        <v>0.13633466</v>
      </c>
      <c r="F65">
        <v>0.32009011999999998</v>
      </c>
      <c r="G65">
        <v>0.1126243</v>
      </c>
      <c r="H65">
        <v>8.2986340000000006E-2</v>
      </c>
      <c r="I65">
        <v>0.93656015000000004</v>
      </c>
      <c r="J65">
        <v>0.13633463000000001</v>
      </c>
      <c r="K65">
        <v>0.65796279999999996</v>
      </c>
      <c r="L65">
        <v>0.50977307999999999</v>
      </c>
    </row>
    <row r="66" spans="1:12" x14ac:dyDescent="0.25">
      <c r="A66">
        <v>0.1007691</v>
      </c>
      <c r="B66">
        <v>0.24303134000000001</v>
      </c>
      <c r="C66">
        <v>0.1007691</v>
      </c>
      <c r="D66">
        <v>0.24303137</v>
      </c>
      <c r="E66">
        <v>0.23117618000000001</v>
      </c>
      <c r="F66">
        <v>0.13040708000000001</v>
      </c>
      <c r="G66">
        <v>0.34972808</v>
      </c>
      <c r="H66">
        <v>0.50384563000000004</v>
      </c>
      <c r="I66">
        <v>0.52755605999999999</v>
      </c>
      <c r="J66">
        <v>0.16004499999999999</v>
      </c>
      <c r="K66">
        <v>0.32601762000000001</v>
      </c>
      <c r="L66">
        <v>8.8913909999999999E-2</v>
      </c>
    </row>
    <row r="67" spans="1:12" x14ac:dyDescent="0.25">
      <c r="A67">
        <v>0.28452453</v>
      </c>
      <c r="B67">
        <v>0.30823486999999999</v>
      </c>
      <c r="C67">
        <v>0.13040707000000001</v>
      </c>
      <c r="D67">
        <v>0.30230728000000001</v>
      </c>
      <c r="E67">
        <v>0.19561060999999999</v>
      </c>
      <c r="F67">
        <v>0.71723890000000001</v>
      </c>
      <c r="G67">
        <v>0.69352864999999997</v>
      </c>
      <c r="H67">
        <v>0.62832509999999997</v>
      </c>
      <c r="I67">
        <v>0.91877741000000002</v>
      </c>
      <c r="J67">
        <v>0.55719375999999998</v>
      </c>
      <c r="K67">
        <v>0.66981804</v>
      </c>
      <c r="L67">
        <v>6.5203532999999994E-2</v>
      </c>
    </row>
    <row r="68" spans="1:12" x14ac:dyDescent="0.25">
      <c r="A68">
        <v>0.28452453</v>
      </c>
      <c r="B68">
        <v>0.39122117000000001</v>
      </c>
      <c r="C68">
        <v>0.22524858</v>
      </c>
      <c r="D68">
        <v>0.17782782</v>
      </c>
      <c r="E68">
        <v>0.23710376</v>
      </c>
      <c r="F68">
        <v>0.82986325000000005</v>
      </c>
      <c r="G68">
        <v>8.8913925000000005E-2</v>
      </c>
      <c r="H68">
        <v>0.1185519</v>
      </c>
      <c r="I68">
        <v>0.46828007999999999</v>
      </c>
      <c r="J68">
        <v>0.10669666999999999</v>
      </c>
      <c r="K68">
        <v>0.15411743999999999</v>
      </c>
      <c r="L68">
        <v>0.16004503</v>
      </c>
    </row>
    <row r="69" spans="1:12" x14ac:dyDescent="0.25">
      <c r="A69">
        <v>0.50977307999999999</v>
      </c>
      <c r="B69">
        <v>0.94841492000000005</v>
      </c>
      <c r="C69">
        <v>0.25488653999999999</v>
      </c>
      <c r="D69">
        <v>0.42678677999999998</v>
      </c>
      <c r="E69">
        <v>5.9275939999999999E-2</v>
      </c>
      <c r="F69">
        <v>8.8913925000000005E-2</v>
      </c>
      <c r="G69">
        <v>0.69945615999999999</v>
      </c>
      <c r="H69">
        <v>0.51570081999999995</v>
      </c>
      <c r="I69">
        <v>0.91877741000000002</v>
      </c>
      <c r="J69">
        <v>0.23117612000000001</v>
      </c>
      <c r="K69">
        <v>0.37936595000000001</v>
      </c>
      <c r="L69">
        <v>0.20746580000000001</v>
      </c>
    </row>
    <row r="70" spans="1:12" x14ac:dyDescent="0.25">
      <c r="A70">
        <v>0.18968302000000001</v>
      </c>
      <c r="B70">
        <v>0.43271430999999999</v>
      </c>
      <c r="C70">
        <v>0.16004504</v>
      </c>
      <c r="D70">
        <v>0.11855188</v>
      </c>
      <c r="E70">
        <v>0.40900399999999998</v>
      </c>
      <c r="F70">
        <v>0.61054229999999998</v>
      </c>
      <c r="G70">
        <v>1.4048399</v>
      </c>
      <c r="H70">
        <v>0.26081419</v>
      </c>
      <c r="I70">
        <v>1.5471025</v>
      </c>
      <c r="J70">
        <v>0.58683169000000002</v>
      </c>
      <c r="K70">
        <v>0.32601762000000001</v>
      </c>
      <c r="L70">
        <v>0.73502164999999997</v>
      </c>
    </row>
    <row r="71" spans="1:12" x14ac:dyDescent="0.25">
      <c r="A71">
        <v>0.14226227</v>
      </c>
      <c r="B71">
        <v>0.43271430999999999</v>
      </c>
      <c r="C71">
        <v>0.18968302000000001</v>
      </c>
      <c r="D71">
        <v>0.15411744999999999</v>
      </c>
      <c r="E71">
        <v>0.17782782</v>
      </c>
      <c r="F71">
        <v>0.24895898</v>
      </c>
      <c r="G71">
        <v>0.93063235</v>
      </c>
      <c r="H71">
        <v>0.69352871000000005</v>
      </c>
      <c r="I71">
        <v>0.23117624000000001</v>
      </c>
      <c r="J71">
        <v>0.66389041999999998</v>
      </c>
      <c r="K71">
        <v>0.25488651000000001</v>
      </c>
      <c r="L71">
        <v>0.73502164999999997</v>
      </c>
    </row>
    <row r="72" spans="1:12" x14ac:dyDescent="0.25">
      <c r="A72">
        <v>0.18968302000000001</v>
      </c>
      <c r="B72">
        <v>0.42678674999999999</v>
      </c>
      <c r="C72">
        <v>5.9275939999999999E-2</v>
      </c>
      <c r="D72">
        <v>0.91284949000000004</v>
      </c>
      <c r="E72">
        <v>0.50977307999999999</v>
      </c>
      <c r="F72">
        <v>0.44456962</v>
      </c>
      <c r="G72">
        <v>0.88913924</v>
      </c>
      <c r="H72">
        <v>0.11262431000000001</v>
      </c>
      <c r="I72">
        <v>0.65203553000000003</v>
      </c>
      <c r="J72">
        <v>0.12447946</v>
      </c>
      <c r="K72">
        <v>0.37343841999999999</v>
      </c>
      <c r="L72">
        <v>0.51570070000000001</v>
      </c>
    </row>
    <row r="73" spans="1:12" x14ac:dyDescent="0.25">
      <c r="A73">
        <v>0.45049715000000001</v>
      </c>
      <c r="B73">
        <v>0.20746576999999999</v>
      </c>
      <c r="C73">
        <v>8.8913909999999999E-2</v>
      </c>
      <c r="D73">
        <v>0.32601764999999999</v>
      </c>
      <c r="E73">
        <v>0.11262429</v>
      </c>
      <c r="F73">
        <v>0.58090425000000001</v>
      </c>
      <c r="G73">
        <v>0.1126243</v>
      </c>
      <c r="H73">
        <v>0.61646986000000004</v>
      </c>
      <c r="I73">
        <v>1.3989125</v>
      </c>
      <c r="J73">
        <v>0.80615258000000001</v>
      </c>
      <c r="K73">
        <v>0.61054211999999997</v>
      </c>
      <c r="L73">
        <v>0.75873201999999995</v>
      </c>
    </row>
    <row r="74" spans="1:12" x14ac:dyDescent="0.25">
      <c r="A74">
        <v>0.40900399999999998</v>
      </c>
      <c r="B74">
        <v>0.40900394000000001</v>
      </c>
      <c r="C74">
        <v>0.29637968999999997</v>
      </c>
      <c r="D74">
        <v>0.17190022999999999</v>
      </c>
      <c r="E74">
        <v>0.45049715000000001</v>
      </c>
      <c r="F74">
        <v>0.26081416000000002</v>
      </c>
      <c r="G74">
        <v>0.13040708000000001</v>
      </c>
      <c r="H74">
        <v>9.4841524999999996E-2</v>
      </c>
      <c r="I74">
        <v>0.80615305999999998</v>
      </c>
      <c r="J74">
        <v>0.39122114000000002</v>
      </c>
      <c r="K74">
        <v>0.14226225000000001</v>
      </c>
      <c r="L74">
        <v>0.18968301000000001</v>
      </c>
    </row>
    <row r="75" spans="1:12" x14ac:dyDescent="0.25">
      <c r="A75">
        <v>0.74094921000000002</v>
      </c>
      <c r="B75">
        <v>0.23710373000000001</v>
      </c>
      <c r="C75">
        <v>0.1007691</v>
      </c>
      <c r="D75">
        <v>7.1131132999999999E-2</v>
      </c>
      <c r="E75">
        <v>0.33194527000000001</v>
      </c>
      <c r="F75">
        <v>0.19561064</v>
      </c>
      <c r="G75">
        <v>0.59275948999999994</v>
      </c>
      <c r="H75">
        <v>0.32009014000000002</v>
      </c>
      <c r="I75">
        <v>0.20746586</v>
      </c>
      <c r="J75">
        <v>1.2033012999999999</v>
      </c>
      <c r="K75">
        <v>1.3692740000000001</v>
      </c>
      <c r="L75">
        <v>1.2270118000000001</v>
      </c>
    </row>
    <row r="76" spans="1:12" x14ac:dyDescent="0.25">
      <c r="A76">
        <v>0.64610772999999999</v>
      </c>
      <c r="B76">
        <v>0.27266929000000001</v>
      </c>
      <c r="C76">
        <v>0.17782782</v>
      </c>
      <c r="D76">
        <v>0.23117618000000001</v>
      </c>
      <c r="E76">
        <v>0.1007691</v>
      </c>
      <c r="F76">
        <v>0.72909415</v>
      </c>
      <c r="G76">
        <v>0.53348355999999997</v>
      </c>
      <c r="H76">
        <v>0.48606282000000001</v>
      </c>
      <c r="I76">
        <v>0.41493171000000001</v>
      </c>
      <c r="J76">
        <v>0.65203518000000005</v>
      </c>
      <c r="K76">
        <v>0.14818983999999999</v>
      </c>
      <c r="L76">
        <v>0.42678677999999998</v>
      </c>
    </row>
    <row r="77" spans="1:12" x14ac:dyDescent="0.25">
      <c r="A77">
        <v>0.53941106999999999</v>
      </c>
      <c r="B77">
        <v>0.22524855999999999</v>
      </c>
      <c r="C77">
        <v>5.9275939999999999E-2</v>
      </c>
      <c r="D77">
        <v>0.30823489999999998</v>
      </c>
      <c r="E77">
        <v>0.11262429</v>
      </c>
      <c r="F77">
        <v>0.37936607</v>
      </c>
      <c r="G77">
        <v>0.93655997999999996</v>
      </c>
      <c r="H77">
        <v>0.31416254999999998</v>
      </c>
      <c r="I77">
        <v>0.68167352999999997</v>
      </c>
      <c r="J77">
        <v>0.48606262</v>
      </c>
      <c r="K77">
        <v>0.23117615</v>
      </c>
      <c r="L77">
        <v>0.25488653999999999</v>
      </c>
    </row>
    <row r="78" spans="1:12" x14ac:dyDescent="0.25">
      <c r="A78">
        <v>7.7058724999999995E-2</v>
      </c>
      <c r="B78">
        <v>0.18968299</v>
      </c>
      <c r="C78">
        <v>0.34380045999999997</v>
      </c>
      <c r="D78">
        <v>8.2986318000000003E-2</v>
      </c>
      <c r="E78">
        <v>0.16597264</v>
      </c>
      <c r="F78">
        <v>0.14818986000000001</v>
      </c>
      <c r="G78">
        <v>0.42085918999999999</v>
      </c>
      <c r="H78">
        <v>0.40900408999999999</v>
      </c>
      <c r="I78">
        <v>1.1321707999999999</v>
      </c>
      <c r="J78">
        <v>0.30230721999999999</v>
      </c>
      <c r="K78">
        <v>0.81208031999999997</v>
      </c>
      <c r="L78">
        <v>0.14818986000000001</v>
      </c>
    </row>
    <row r="79" spans="1:12" x14ac:dyDescent="0.25">
      <c r="A79">
        <v>0.33787286</v>
      </c>
      <c r="B79">
        <v>0.36158319999999999</v>
      </c>
      <c r="C79">
        <v>0.19561060999999999</v>
      </c>
      <c r="D79">
        <v>0.26081412999999998</v>
      </c>
      <c r="E79">
        <v>0.48013514000000002</v>
      </c>
      <c r="F79">
        <v>0.62239736000000001</v>
      </c>
      <c r="G79">
        <v>5.9275943999999997E-2</v>
      </c>
      <c r="H79">
        <v>0.37343851</v>
      </c>
      <c r="I79">
        <v>0.16004509</v>
      </c>
      <c r="J79">
        <v>0.84764576000000003</v>
      </c>
      <c r="K79">
        <v>1.4641157</v>
      </c>
      <c r="L79">
        <v>0.50384545000000003</v>
      </c>
    </row>
    <row r="80" spans="1:12" x14ac:dyDescent="0.25">
      <c r="A80">
        <v>0.14818983999999999</v>
      </c>
      <c r="B80">
        <v>0.52755576000000004</v>
      </c>
      <c r="C80">
        <v>0.15411744999999999</v>
      </c>
      <c r="D80">
        <v>5.9275939999999999E-2</v>
      </c>
      <c r="E80">
        <v>9.4841510000000004E-2</v>
      </c>
      <c r="F80">
        <v>5.9275948000000002E-2</v>
      </c>
      <c r="G80">
        <v>0.93655997999999996</v>
      </c>
      <c r="H80">
        <v>0.71131146000000001</v>
      </c>
      <c r="I80">
        <v>0.80615305999999998</v>
      </c>
      <c r="J80">
        <v>0.85357338000000005</v>
      </c>
      <c r="K80">
        <v>0.72909396999999998</v>
      </c>
      <c r="L80">
        <v>0.43864194000000001</v>
      </c>
    </row>
    <row r="81" spans="1:12" x14ac:dyDescent="0.25">
      <c r="A81">
        <v>0.19561060999999999</v>
      </c>
      <c r="B81">
        <v>0.71723872</v>
      </c>
      <c r="C81">
        <v>0.1007691</v>
      </c>
      <c r="D81">
        <v>0.37936604000000002</v>
      </c>
      <c r="E81">
        <v>0.68167328999999999</v>
      </c>
      <c r="F81">
        <v>1.0847498</v>
      </c>
      <c r="G81">
        <v>0.57497668000000002</v>
      </c>
      <c r="H81">
        <v>0.88321172999999997</v>
      </c>
      <c r="I81">
        <v>1.7723511000000001</v>
      </c>
      <c r="J81">
        <v>1.4404051</v>
      </c>
      <c r="K81">
        <v>0.46827986999999999</v>
      </c>
      <c r="L81">
        <v>0.85950112000000001</v>
      </c>
    </row>
    <row r="82" spans="1:12" x14ac:dyDescent="0.25">
      <c r="A82">
        <v>0.61646979999999996</v>
      </c>
      <c r="B82">
        <v>5.9275933000000003E-2</v>
      </c>
      <c r="C82">
        <v>0.71131127999999999</v>
      </c>
      <c r="D82">
        <v>0.14818983999999999</v>
      </c>
      <c r="E82">
        <v>0.12447946999999999</v>
      </c>
      <c r="F82">
        <v>0.58683187000000003</v>
      </c>
      <c r="G82">
        <v>0.32009011999999998</v>
      </c>
      <c r="H82">
        <v>0.28452459000000002</v>
      </c>
      <c r="I82">
        <v>0.34380053999999999</v>
      </c>
      <c r="J82">
        <v>1.3455637</v>
      </c>
      <c r="K82">
        <v>0.22524854999999999</v>
      </c>
      <c r="L82">
        <v>0.27859690999999998</v>
      </c>
    </row>
    <row r="83" spans="1:12" x14ac:dyDescent="0.25">
      <c r="A83">
        <v>0.39714882000000001</v>
      </c>
      <c r="B83">
        <v>8.8913903000000002E-2</v>
      </c>
      <c r="C83">
        <v>0.20153819000000001</v>
      </c>
      <c r="D83">
        <v>0.28452453</v>
      </c>
      <c r="E83">
        <v>0.24895895000000001</v>
      </c>
      <c r="F83">
        <v>0.34380049000000001</v>
      </c>
      <c r="G83">
        <v>0.50977313999999996</v>
      </c>
      <c r="H83">
        <v>0.48606282000000001</v>
      </c>
      <c r="I83">
        <v>0.59275960999999999</v>
      </c>
      <c r="J83">
        <v>0.84764576000000003</v>
      </c>
      <c r="K83">
        <v>0.97212535</v>
      </c>
      <c r="L83">
        <v>0.65796292000000001</v>
      </c>
    </row>
    <row r="84" spans="1:12" x14ac:dyDescent="0.25">
      <c r="A84">
        <v>0.21339338999999999</v>
      </c>
      <c r="B84">
        <v>0.19561058000000001</v>
      </c>
      <c r="C84">
        <v>0.32601764999999999</v>
      </c>
      <c r="D84">
        <v>0.33787286</v>
      </c>
      <c r="E84">
        <v>0.39122122999999998</v>
      </c>
      <c r="F84">
        <v>0.53941112999999996</v>
      </c>
      <c r="G84">
        <v>0.65796297999999998</v>
      </c>
      <c r="H84">
        <v>0.85357380000000005</v>
      </c>
      <c r="I84">
        <v>7.1131155000000001E-2</v>
      </c>
      <c r="J84">
        <v>0.55719375999999998</v>
      </c>
      <c r="K84">
        <v>6.5203524999999998E-2</v>
      </c>
      <c r="L84">
        <v>0.42085916000000001</v>
      </c>
    </row>
    <row r="85" spans="1:12" x14ac:dyDescent="0.25">
      <c r="A85">
        <v>0.37936604000000002</v>
      </c>
      <c r="B85">
        <v>0.48606268000000002</v>
      </c>
      <c r="C85">
        <v>0.1007691</v>
      </c>
      <c r="D85">
        <v>0.31416249000000002</v>
      </c>
      <c r="E85">
        <v>0.44456955999999997</v>
      </c>
      <c r="F85">
        <v>0.56904911999999996</v>
      </c>
      <c r="G85">
        <v>0.29045211999999998</v>
      </c>
      <c r="H85">
        <v>0.50977318999999999</v>
      </c>
      <c r="I85">
        <v>0.53941125000000001</v>
      </c>
      <c r="J85">
        <v>0.9484148</v>
      </c>
      <c r="K85">
        <v>1.1914461999999999</v>
      </c>
      <c r="L85">
        <v>0.33194527000000001</v>
      </c>
    </row>
    <row r="86" spans="1:12" x14ac:dyDescent="0.25">
      <c r="A86">
        <v>0.37343844999999998</v>
      </c>
      <c r="B86">
        <v>0.55126618999999999</v>
      </c>
      <c r="C86">
        <v>0.32601764999999999</v>
      </c>
      <c r="D86">
        <v>0.12447946999999999</v>
      </c>
      <c r="E86">
        <v>0.72316647000000001</v>
      </c>
      <c r="F86">
        <v>1.0432566000000001</v>
      </c>
      <c r="G86">
        <v>1.5411747</v>
      </c>
      <c r="H86">
        <v>0.35565573</v>
      </c>
      <c r="I86">
        <v>1.1321707999999999</v>
      </c>
      <c r="J86">
        <v>0.34972796</v>
      </c>
      <c r="K86">
        <v>0.35565561000000001</v>
      </c>
      <c r="L86">
        <v>0.25488653999999999</v>
      </c>
    </row>
    <row r="87" spans="1:12" x14ac:dyDescent="0.25">
      <c r="A87">
        <v>0.35565564</v>
      </c>
      <c r="B87">
        <v>0.24303134000000001</v>
      </c>
      <c r="C87">
        <v>7.1131132999999999E-2</v>
      </c>
      <c r="D87">
        <v>0.13040707000000001</v>
      </c>
      <c r="E87">
        <v>0.27859694000000002</v>
      </c>
      <c r="F87">
        <v>0.32601767999999998</v>
      </c>
      <c r="G87">
        <v>0.36751085999999999</v>
      </c>
      <c r="H87">
        <v>0.17190026</v>
      </c>
      <c r="I87">
        <v>0.84764624</v>
      </c>
      <c r="J87">
        <v>1.2447945</v>
      </c>
      <c r="K87">
        <v>0.16004500999999999</v>
      </c>
      <c r="L87">
        <v>0.59868692999999995</v>
      </c>
    </row>
    <row r="88" spans="1:12" x14ac:dyDescent="0.25">
      <c r="A88">
        <v>8.2986318000000003E-2</v>
      </c>
      <c r="B88">
        <v>0.21932094999999999</v>
      </c>
      <c r="C88">
        <v>0.20746577999999999</v>
      </c>
      <c r="D88">
        <v>0.30230728000000001</v>
      </c>
      <c r="E88">
        <v>0.46235237000000001</v>
      </c>
      <c r="F88">
        <v>0.21932099999999999</v>
      </c>
      <c r="G88">
        <v>0.13040708000000001</v>
      </c>
      <c r="H88">
        <v>0.18375543999999999</v>
      </c>
      <c r="I88">
        <v>0.61054242000000003</v>
      </c>
      <c r="J88">
        <v>0.61646968000000002</v>
      </c>
      <c r="K88">
        <v>0.52755582000000001</v>
      </c>
      <c r="L88">
        <v>9.4841502999999994E-2</v>
      </c>
    </row>
    <row r="89" spans="1:12" x14ac:dyDescent="0.25">
      <c r="A89">
        <v>0.26081412999999998</v>
      </c>
      <c r="B89">
        <v>0.48606268000000002</v>
      </c>
      <c r="C89">
        <v>0.33787286</v>
      </c>
      <c r="D89">
        <v>0.26674175</v>
      </c>
      <c r="E89">
        <v>0.10669670000000001</v>
      </c>
      <c r="F89">
        <v>0.43864199999999998</v>
      </c>
      <c r="G89">
        <v>0.58683187000000003</v>
      </c>
      <c r="H89">
        <v>0.40307647000000002</v>
      </c>
      <c r="I89">
        <v>0.99583613999999998</v>
      </c>
      <c r="J89">
        <v>1.3159255000000001</v>
      </c>
      <c r="K89">
        <v>0.41493153999999999</v>
      </c>
      <c r="L89">
        <v>1.066967</v>
      </c>
    </row>
    <row r="90" spans="1:12" x14ac:dyDescent="0.25">
      <c r="A90">
        <v>0.56904906</v>
      </c>
      <c r="B90">
        <v>0.83579075000000003</v>
      </c>
      <c r="C90">
        <v>0.21339338999999999</v>
      </c>
      <c r="D90">
        <v>0.15411744999999999</v>
      </c>
      <c r="E90">
        <v>0.12447946999999999</v>
      </c>
      <c r="F90">
        <v>0.73502171000000005</v>
      </c>
      <c r="G90">
        <v>0.35565570000000002</v>
      </c>
      <c r="H90">
        <v>0.45642483</v>
      </c>
      <c r="I90">
        <v>0.38529372000000001</v>
      </c>
      <c r="J90">
        <v>0.90099412000000001</v>
      </c>
      <c r="K90">
        <v>5.9275933000000003E-2</v>
      </c>
      <c r="L90">
        <v>8.2986318000000003E-2</v>
      </c>
    </row>
    <row r="91" spans="1:12" x14ac:dyDescent="0.25">
      <c r="A91">
        <v>0.20153819000000001</v>
      </c>
      <c r="B91">
        <v>0.23117614</v>
      </c>
      <c r="C91">
        <v>8.8913909999999999E-2</v>
      </c>
      <c r="D91">
        <v>0.37343844999999998</v>
      </c>
      <c r="E91">
        <v>0.18375541000000001</v>
      </c>
      <c r="F91">
        <v>1.6182333</v>
      </c>
      <c r="G91">
        <v>0.75873214</v>
      </c>
      <c r="H91">
        <v>0.40307647000000002</v>
      </c>
      <c r="I91">
        <v>0.14818990000000001</v>
      </c>
      <c r="J91">
        <v>0.46827984</v>
      </c>
      <c r="K91">
        <v>0.39714875999999999</v>
      </c>
      <c r="L91">
        <v>0.56312143999999997</v>
      </c>
    </row>
    <row r="92" spans="1:12" x14ac:dyDescent="0.25">
      <c r="A92">
        <v>0.45642474</v>
      </c>
      <c r="B92">
        <v>0.22524855999999999</v>
      </c>
      <c r="C92">
        <v>0.29637968999999997</v>
      </c>
      <c r="D92">
        <v>0.14818983999999999</v>
      </c>
      <c r="E92">
        <v>0.11855188</v>
      </c>
      <c r="F92">
        <v>0.21339341000000001</v>
      </c>
      <c r="G92">
        <v>1.2922156</v>
      </c>
      <c r="H92">
        <v>0.71723901999999995</v>
      </c>
      <c r="I92">
        <v>0.24895903</v>
      </c>
      <c r="J92">
        <v>0.39714870000000002</v>
      </c>
      <c r="K92">
        <v>0.43271433999999998</v>
      </c>
      <c r="L92">
        <v>0.35565564</v>
      </c>
    </row>
    <row r="93" spans="1:12" x14ac:dyDescent="0.25">
      <c r="A93">
        <v>0.64018017000000005</v>
      </c>
      <c r="B93">
        <v>0.13633464000000001</v>
      </c>
      <c r="C93">
        <v>0.30230728000000001</v>
      </c>
      <c r="D93">
        <v>0.39714882000000001</v>
      </c>
      <c r="E93">
        <v>0.20153819000000001</v>
      </c>
      <c r="F93">
        <v>0.19561064</v>
      </c>
      <c r="G93">
        <v>0.50384556999999996</v>
      </c>
      <c r="H93">
        <v>0.29045215000000002</v>
      </c>
      <c r="I93">
        <v>0.84764624</v>
      </c>
      <c r="J93">
        <v>0.85950088999999996</v>
      </c>
      <c r="K93">
        <v>5.9275933000000003E-2</v>
      </c>
      <c r="L93">
        <v>0.1007691</v>
      </c>
    </row>
    <row r="94" spans="1:12" x14ac:dyDescent="0.25">
      <c r="A94">
        <v>0.54533863000000005</v>
      </c>
      <c r="B94">
        <v>0.17190021</v>
      </c>
      <c r="C94">
        <v>6.5203532999999994E-2</v>
      </c>
      <c r="D94">
        <v>0.18968302000000001</v>
      </c>
      <c r="E94">
        <v>0.78244245000000001</v>
      </c>
      <c r="F94">
        <v>0.34380049000000001</v>
      </c>
      <c r="G94">
        <v>0.47420754999999998</v>
      </c>
      <c r="H94">
        <v>6.5203547000000001E-2</v>
      </c>
      <c r="I94">
        <v>0.31416258000000002</v>
      </c>
      <c r="J94">
        <v>0.56312132000000004</v>
      </c>
      <c r="K94">
        <v>0.22524854999999999</v>
      </c>
      <c r="L94">
        <v>0.27266931999999999</v>
      </c>
    </row>
    <row r="95" spans="1:12" x14ac:dyDescent="0.25">
      <c r="A95">
        <v>0.21339338999999999</v>
      </c>
      <c r="B95">
        <v>0.26674168999999998</v>
      </c>
      <c r="C95">
        <v>0.19561060999999999</v>
      </c>
      <c r="D95">
        <v>1.0373289999999999</v>
      </c>
      <c r="E95">
        <v>0.17190022999999999</v>
      </c>
      <c r="F95">
        <v>0.93063229000000003</v>
      </c>
      <c r="G95">
        <v>0.19561063000000001</v>
      </c>
      <c r="H95">
        <v>0.62239747999999995</v>
      </c>
      <c r="I95">
        <v>0.71131151999999997</v>
      </c>
      <c r="J95">
        <v>0.49791783000000001</v>
      </c>
      <c r="L95">
        <v>0.29045209</v>
      </c>
    </row>
    <row r="96" spans="1:12" x14ac:dyDescent="0.25">
      <c r="A96">
        <v>0.48013514000000002</v>
      </c>
      <c r="B96">
        <v>0.26081412999999998</v>
      </c>
      <c r="C96">
        <v>0.21932097</v>
      </c>
      <c r="D96">
        <v>0.31416249000000002</v>
      </c>
      <c r="E96">
        <v>0.26674175</v>
      </c>
      <c r="F96">
        <v>0.78244256999999995</v>
      </c>
      <c r="G96">
        <v>0.30230731</v>
      </c>
      <c r="H96">
        <v>0.13633469000000001</v>
      </c>
      <c r="I96">
        <v>0.16597269000000001</v>
      </c>
      <c r="J96">
        <v>1.7012191999999999</v>
      </c>
      <c r="L96">
        <v>0.15411744999999999</v>
      </c>
    </row>
    <row r="97" spans="1:10" x14ac:dyDescent="0.25">
      <c r="A97">
        <v>0.11855188</v>
      </c>
      <c r="B97">
        <v>0.58683174999999999</v>
      </c>
      <c r="C97">
        <v>0.15411744999999999</v>
      </c>
      <c r="D97">
        <v>0.1007691</v>
      </c>
      <c r="E97">
        <v>0.51570070000000001</v>
      </c>
      <c r="F97">
        <v>0.61054229999999998</v>
      </c>
      <c r="G97">
        <v>0.64610778999999996</v>
      </c>
      <c r="H97">
        <v>0.39122130999999999</v>
      </c>
      <c r="I97">
        <v>0.51570088000000003</v>
      </c>
      <c r="J97">
        <v>0.43271428000000001</v>
      </c>
    </row>
    <row r="98" spans="1:10" x14ac:dyDescent="0.25">
      <c r="A98">
        <v>5.9275939999999999E-2</v>
      </c>
      <c r="B98">
        <v>0.21932094999999999</v>
      </c>
      <c r="C98">
        <v>0.28452453</v>
      </c>
      <c r="D98">
        <v>0.20153819000000001</v>
      </c>
      <c r="E98">
        <v>0.34972805000000001</v>
      </c>
      <c r="F98">
        <v>7.7058733000000004E-2</v>
      </c>
      <c r="G98">
        <v>0.30823489999999998</v>
      </c>
      <c r="H98">
        <v>1.3514917</v>
      </c>
      <c r="I98">
        <v>0.36158335000000003</v>
      </c>
    </row>
    <row r="99" spans="1:10" x14ac:dyDescent="0.25">
      <c r="A99">
        <v>0.17190022999999999</v>
      </c>
      <c r="B99">
        <v>0.43864191000000002</v>
      </c>
      <c r="C99">
        <v>0.1007691</v>
      </c>
      <c r="D99">
        <v>0.47420751999999999</v>
      </c>
      <c r="E99">
        <v>0.71723884000000004</v>
      </c>
      <c r="F99">
        <v>0.44456962</v>
      </c>
      <c r="G99">
        <v>0.2311762</v>
      </c>
      <c r="H99">
        <v>0.13040709</v>
      </c>
    </row>
    <row r="100" spans="1:10" x14ac:dyDescent="0.25">
      <c r="A100">
        <v>0.16004504</v>
      </c>
      <c r="B100">
        <v>0.14226225000000001</v>
      </c>
      <c r="C100">
        <v>0.23117618000000001</v>
      </c>
      <c r="D100">
        <v>0.63425255000000003</v>
      </c>
      <c r="E100">
        <v>0.49791788999999997</v>
      </c>
      <c r="F100">
        <v>5.9275948000000002E-2</v>
      </c>
      <c r="G100">
        <v>0.26674177999999998</v>
      </c>
      <c r="H100">
        <v>0.28452459000000002</v>
      </c>
    </row>
    <row r="101" spans="1:10" x14ac:dyDescent="0.25">
      <c r="A101">
        <v>0.28452453</v>
      </c>
      <c r="B101">
        <v>8.8913903000000002E-2</v>
      </c>
      <c r="C101">
        <v>0.30823489999999998</v>
      </c>
      <c r="D101">
        <v>0.29637968999999997</v>
      </c>
      <c r="E101">
        <v>0.10669670000000001</v>
      </c>
      <c r="F101">
        <v>1.3692743999999999</v>
      </c>
      <c r="G101">
        <v>0.19561063000000001</v>
      </c>
      <c r="H101">
        <v>0.65796304000000005</v>
      </c>
    </row>
    <row r="102" spans="1:10" x14ac:dyDescent="0.25">
      <c r="A102">
        <v>0.25488653999999999</v>
      </c>
      <c r="B102">
        <v>0.17782781</v>
      </c>
      <c r="C102">
        <v>9.4841510000000004E-2</v>
      </c>
      <c r="D102">
        <v>0.32601764999999999</v>
      </c>
      <c r="E102">
        <v>0.98990822000000001</v>
      </c>
      <c r="F102">
        <v>0.33787288999999998</v>
      </c>
      <c r="G102">
        <v>0.18375543</v>
      </c>
      <c r="H102">
        <v>0.36751088999999998</v>
      </c>
    </row>
    <row r="103" spans="1:10" x14ac:dyDescent="0.25">
      <c r="A103">
        <v>0.13633466</v>
      </c>
      <c r="B103">
        <v>0.46235228</v>
      </c>
      <c r="C103">
        <v>0.28452453</v>
      </c>
      <c r="D103">
        <v>0.12447946999999999</v>
      </c>
      <c r="F103">
        <v>1.2922156</v>
      </c>
      <c r="G103">
        <v>0.49791797999999998</v>
      </c>
      <c r="H103">
        <v>0.57497673999999999</v>
      </c>
    </row>
    <row r="104" spans="1:10" x14ac:dyDescent="0.25">
      <c r="A104">
        <v>0.34972805000000001</v>
      </c>
      <c r="B104">
        <v>0.34972798999999999</v>
      </c>
      <c r="C104">
        <v>0.20153819000000001</v>
      </c>
      <c r="D104">
        <v>0.37343844999999998</v>
      </c>
      <c r="F104">
        <v>0.13633466999999999</v>
      </c>
      <c r="G104">
        <v>0.48606276999999998</v>
      </c>
      <c r="H104">
        <v>1.0728947</v>
      </c>
    </row>
    <row r="105" spans="1:10" x14ac:dyDescent="0.25">
      <c r="A105">
        <v>0.33194527000000001</v>
      </c>
      <c r="B105">
        <v>0.17782781</v>
      </c>
      <c r="C105">
        <v>9.4841510000000004E-2</v>
      </c>
      <c r="D105">
        <v>0.36751083000000001</v>
      </c>
      <c r="F105">
        <v>0.53941112999999996</v>
      </c>
      <c r="G105">
        <v>0.25488656999999998</v>
      </c>
      <c r="H105">
        <v>1.2981433</v>
      </c>
    </row>
    <row r="106" spans="1:10" x14ac:dyDescent="0.25">
      <c r="A106">
        <v>0.55126624999999996</v>
      </c>
      <c r="B106">
        <v>0.20153815999999999</v>
      </c>
      <c r="C106">
        <v>0.59868699000000003</v>
      </c>
      <c r="D106">
        <v>1.5826676</v>
      </c>
      <c r="F106">
        <v>0.37936607</v>
      </c>
      <c r="G106">
        <v>0.29637975</v>
      </c>
      <c r="H106">
        <v>0.1185519</v>
      </c>
    </row>
    <row r="107" spans="1:10" x14ac:dyDescent="0.25">
      <c r="A107">
        <v>0.28452453</v>
      </c>
      <c r="B107">
        <v>0.33787283000000001</v>
      </c>
      <c r="C107">
        <v>7.1131132999999999E-2</v>
      </c>
      <c r="D107">
        <v>0.51570070000000001</v>
      </c>
      <c r="F107">
        <v>0.94841516000000003</v>
      </c>
      <c r="G107">
        <v>0.17190024000000001</v>
      </c>
      <c r="H107">
        <v>1.7842062000000001</v>
      </c>
    </row>
    <row r="108" spans="1:10" x14ac:dyDescent="0.25">
      <c r="A108">
        <v>0.18375541000000001</v>
      </c>
      <c r="B108">
        <v>0.24303134000000001</v>
      </c>
      <c r="C108">
        <v>0.32009008999999999</v>
      </c>
      <c r="D108">
        <v>0.30230728000000001</v>
      </c>
      <c r="F108">
        <v>0.13633466999999999</v>
      </c>
      <c r="G108">
        <v>0.7942977</v>
      </c>
      <c r="H108">
        <v>0.37936609999999998</v>
      </c>
    </row>
    <row r="109" spans="1:10" x14ac:dyDescent="0.25">
      <c r="A109">
        <v>0.17190022999999999</v>
      </c>
      <c r="B109">
        <v>0.27859687999999999</v>
      </c>
      <c r="C109">
        <v>0.33787286</v>
      </c>
      <c r="D109">
        <v>0.32601764999999999</v>
      </c>
      <c r="F109">
        <v>0.77058733000000001</v>
      </c>
      <c r="G109">
        <v>0.38529365999999998</v>
      </c>
      <c r="H109">
        <v>0.30230733999999998</v>
      </c>
    </row>
    <row r="110" spans="1:10" x14ac:dyDescent="0.25">
      <c r="A110">
        <v>0.24303137</v>
      </c>
      <c r="B110">
        <v>8.8913903000000002E-2</v>
      </c>
      <c r="C110">
        <v>0.17190022999999999</v>
      </c>
      <c r="D110">
        <v>0.96027028999999997</v>
      </c>
      <c r="G110">
        <v>0.24895898999999999</v>
      </c>
      <c r="H110">
        <v>1.0847499</v>
      </c>
    </row>
    <row r="111" spans="1:10" x14ac:dyDescent="0.25">
      <c r="A111">
        <v>0.36158322999999998</v>
      </c>
      <c r="B111">
        <v>0.30230725000000003</v>
      </c>
      <c r="C111">
        <v>0.18375541000000001</v>
      </c>
      <c r="D111">
        <v>0.12447946999999999</v>
      </c>
      <c r="G111">
        <v>0.55126637000000001</v>
      </c>
      <c r="H111">
        <v>0.89506686000000002</v>
      </c>
    </row>
    <row r="112" spans="1:10" x14ac:dyDescent="0.25">
      <c r="A112">
        <v>0.10669670000000001</v>
      </c>
      <c r="B112">
        <v>0.18375540000000001</v>
      </c>
      <c r="C112">
        <v>0.14226227</v>
      </c>
      <c r="D112">
        <v>0.84764600000000001</v>
      </c>
      <c r="G112">
        <v>6.5203540000000004E-2</v>
      </c>
      <c r="H112">
        <v>0.19561065999999999</v>
      </c>
    </row>
    <row r="113" spans="1:8" x14ac:dyDescent="0.25">
      <c r="A113">
        <v>0.18375541000000001</v>
      </c>
      <c r="B113">
        <v>0.21339337999999999</v>
      </c>
      <c r="C113">
        <v>0.29045209</v>
      </c>
      <c r="D113">
        <v>0.29045209</v>
      </c>
      <c r="G113">
        <v>0.28452455999999998</v>
      </c>
      <c r="H113">
        <v>0.40900408999999999</v>
      </c>
    </row>
    <row r="114" spans="1:8" x14ac:dyDescent="0.25">
      <c r="A114">
        <v>0.34972805000000001</v>
      </c>
      <c r="B114">
        <v>0.64610767000000002</v>
      </c>
      <c r="C114">
        <v>5.9275939999999999E-2</v>
      </c>
      <c r="D114">
        <v>0.14226227</v>
      </c>
      <c r="G114">
        <v>0.18968304</v>
      </c>
      <c r="H114">
        <v>0.43271442999999998</v>
      </c>
    </row>
    <row r="115" spans="1:8" x14ac:dyDescent="0.25">
      <c r="A115">
        <v>0.65203529999999998</v>
      </c>
      <c r="B115">
        <v>0.22524855999999999</v>
      </c>
      <c r="C115">
        <v>0.22524858</v>
      </c>
      <c r="D115">
        <v>7.7058724999999995E-2</v>
      </c>
      <c r="G115">
        <v>1.0136187000000001</v>
      </c>
      <c r="H115">
        <v>0.30230733999999998</v>
      </c>
    </row>
    <row r="116" spans="1:8" x14ac:dyDescent="0.25">
      <c r="A116">
        <v>0.22524858</v>
      </c>
      <c r="B116">
        <v>0.97212535</v>
      </c>
      <c r="C116">
        <v>0.25488653999999999</v>
      </c>
      <c r="D116">
        <v>0.32009008999999999</v>
      </c>
      <c r="G116">
        <v>0.21932099999999999</v>
      </c>
      <c r="H116">
        <v>0.18375543999999999</v>
      </c>
    </row>
    <row r="117" spans="1:8" x14ac:dyDescent="0.25">
      <c r="A117">
        <v>0.65796292000000001</v>
      </c>
      <c r="B117">
        <v>0.29045209</v>
      </c>
      <c r="C117">
        <v>0.13633466</v>
      </c>
      <c r="D117">
        <v>0.46827993000000001</v>
      </c>
      <c r="G117">
        <v>1.4818986999999999</v>
      </c>
      <c r="H117">
        <v>0.75873219999999997</v>
      </c>
    </row>
    <row r="118" spans="1:8" x14ac:dyDescent="0.25">
      <c r="A118">
        <v>0.29045209</v>
      </c>
      <c r="B118">
        <v>0.23117614</v>
      </c>
      <c r="C118">
        <v>0.1007691</v>
      </c>
      <c r="D118">
        <v>6.5203532999999994E-2</v>
      </c>
      <c r="G118">
        <v>0.45642476999999998</v>
      </c>
      <c r="H118">
        <v>0.50977318999999999</v>
      </c>
    </row>
    <row r="119" spans="1:8" x14ac:dyDescent="0.25">
      <c r="A119">
        <v>0.50977307999999999</v>
      </c>
      <c r="B119">
        <v>0.11855187</v>
      </c>
      <c r="C119">
        <v>0.27266931999999999</v>
      </c>
      <c r="D119">
        <v>0.43864194000000001</v>
      </c>
      <c r="G119">
        <v>0.96619790999999999</v>
      </c>
      <c r="H119">
        <v>0.22524862000000001</v>
      </c>
    </row>
    <row r="120" spans="1:8" x14ac:dyDescent="0.25">
      <c r="A120">
        <v>0.17782782</v>
      </c>
      <c r="B120">
        <v>0.11855187</v>
      </c>
      <c r="C120">
        <v>0.30823489999999998</v>
      </c>
      <c r="D120">
        <v>0.21339338999999999</v>
      </c>
      <c r="G120">
        <v>0.27859694000000002</v>
      </c>
      <c r="H120">
        <v>0.87135655000000001</v>
      </c>
    </row>
    <row r="121" spans="1:8" x14ac:dyDescent="0.25">
      <c r="A121">
        <v>0.23117618000000001</v>
      </c>
      <c r="B121">
        <v>0.30823486999999999</v>
      </c>
      <c r="C121">
        <v>0.13040707000000001</v>
      </c>
      <c r="D121">
        <v>0.36751083000000001</v>
      </c>
      <c r="G121">
        <v>0.16004505999999999</v>
      </c>
      <c r="H121">
        <v>5.9275951E-2</v>
      </c>
    </row>
    <row r="122" spans="1:8" x14ac:dyDescent="0.25">
      <c r="A122">
        <v>0.19561060999999999</v>
      </c>
      <c r="B122">
        <v>0.36751080000000003</v>
      </c>
      <c r="C122">
        <v>0.14226227</v>
      </c>
      <c r="D122">
        <v>0.50977307999999999</v>
      </c>
      <c r="G122">
        <v>0.31416252</v>
      </c>
      <c r="H122">
        <v>0.58090430000000004</v>
      </c>
    </row>
    <row r="123" spans="1:8" x14ac:dyDescent="0.25">
      <c r="A123">
        <v>7.1131132999999999E-2</v>
      </c>
      <c r="B123">
        <v>0.38529353999999999</v>
      </c>
      <c r="C123">
        <v>0.32009008999999999</v>
      </c>
      <c r="D123">
        <v>9.4841510000000004E-2</v>
      </c>
      <c r="G123">
        <v>5.9275943999999997E-2</v>
      </c>
      <c r="H123">
        <v>0.50977318999999999</v>
      </c>
    </row>
    <row r="124" spans="1:8" x14ac:dyDescent="0.25">
      <c r="A124">
        <v>0.20153819000000001</v>
      </c>
      <c r="B124">
        <v>0.12447946999999999</v>
      </c>
      <c r="C124">
        <v>0.33194527000000001</v>
      </c>
      <c r="D124">
        <v>0.48606273999999999</v>
      </c>
      <c r="G124">
        <v>0.90692203999999998</v>
      </c>
      <c r="H124">
        <v>1.5589576999999999</v>
      </c>
    </row>
    <row r="125" spans="1:8" x14ac:dyDescent="0.25">
      <c r="A125">
        <v>0.1007691</v>
      </c>
      <c r="B125">
        <v>0.55126618999999999</v>
      </c>
      <c r="C125">
        <v>0.29637968999999997</v>
      </c>
      <c r="D125">
        <v>8.2986318000000003E-2</v>
      </c>
      <c r="G125">
        <v>1.0847498</v>
      </c>
      <c r="H125">
        <v>0.43864202000000002</v>
      </c>
    </row>
    <row r="126" spans="1:8" x14ac:dyDescent="0.25">
      <c r="A126">
        <v>0.56312143999999997</v>
      </c>
      <c r="B126">
        <v>0.12447946999999999</v>
      </c>
      <c r="C126">
        <v>0.34380045999999997</v>
      </c>
      <c r="D126">
        <v>0.18375541000000001</v>
      </c>
      <c r="G126">
        <v>1.3277813000000001</v>
      </c>
      <c r="H126">
        <v>0.10669671999999999</v>
      </c>
    </row>
    <row r="127" spans="1:8" x14ac:dyDescent="0.25">
      <c r="A127">
        <v>0.59275937000000001</v>
      </c>
      <c r="B127">
        <v>7.7058717999999998E-2</v>
      </c>
      <c r="C127">
        <v>0.19561060999999999</v>
      </c>
      <c r="D127">
        <v>8.2986318000000003E-2</v>
      </c>
      <c r="G127">
        <v>8.8913925000000005E-2</v>
      </c>
      <c r="H127">
        <v>0.75280457999999995</v>
      </c>
    </row>
    <row r="128" spans="1:8" x14ac:dyDescent="0.25">
      <c r="A128">
        <v>0.60461456000000002</v>
      </c>
      <c r="B128">
        <v>0.18375540000000001</v>
      </c>
      <c r="C128">
        <v>0.44456955999999997</v>
      </c>
      <c r="D128">
        <v>0.39714882000000001</v>
      </c>
      <c r="G128">
        <v>5.9275943999999997E-2</v>
      </c>
      <c r="H128">
        <v>0.26674181000000002</v>
      </c>
    </row>
    <row r="129" spans="1:8" x14ac:dyDescent="0.25">
      <c r="A129">
        <v>5.9275939999999999E-2</v>
      </c>
      <c r="B129">
        <v>0.75873195999999998</v>
      </c>
      <c r="C129">
        <v>0.52755587999999998</v>
      </c>
      <c r="D129">
        <v>0.43864194000000001</v>
      </c>
      <c r="G129">
        <v>1.0017635</v>
      </c>
      <c r="H129">
        <v>0.65203546999999995</v>
      </c>
    </row>
    <row r="130" spans="1:8" x14ac:dyDescent="0.25">
      <c r="A130">
        <v>0.17782782</v>
      </c>
      <c r="B130">
        <v>0.22524855999999999</v>
      </c>
      <c r="C130">
        <v>0.32009008999999999</v>
      </c>
      <c r="D130">
        <v>0.37343844999999998</v>
      </c>
      <c r="G130">
        <v>0.12447949</v>
      </c>
      <c r="H130">
        <v>0.98398076999999995</v>
      </c>
    </row>
    <row r="131" spans="1:8" x14ac:dyDescent="0.25">
      <c r="A131">
        <v>8.8913909999999999E-2</v>
      </c>
      <c r="B131">
        <v>0.24303134000000001</v>
      </c>
      <c r="C131">
        <v>0.31416249000000002</v>
      </c>
      <c r="D131">
        <v>0.24895895000000001</v>
      </c>
      <c r="G131">
        <v>8.2986331999999996E-2</v>
      </c>
      <c r="H131">
        <v>7.1131147000000006E-2</v>
      </c>
    </row>
    <row r="132" spans="1:8" x14ac:dyDescent="0.25">
      <c r="A132">
        <v>5.9275939999999999E-2</v>
      </c>
      <c r="B132">
        <v>0.33194523999999997</v>
      </c>
      <c r="C132">
        <v>0.88913911999999995</v>
      </c>
      <c r="D132">
        <v>0.54533863000000005</v>
      </c>
      <c r="G132">
        <v>0.56904911999999996</v>
      </c>
      <c r="H132">
        <v>0.80615294000000004</v>
      </c>
    </row>
    <row r="133" spans="1:8" x14ac:dyDescent="0.25">
      <c r="A133">
        <v>0.16004504</v>
      </c>
      <c r="B133">
        <v>7.1131125000000003E-2</v>
      </c>
      <c r="C133">
        <v>0.29045209</v>
      </c>
      <c r="D133">
        <v>0.21339338999999999</v>
      </c>
      <c r="G133">
        <v>6.5203540000000004E-2</v>
      </c>
    </row>
    <row r="134" spans="1:8" x14ac:dyDescent="0.25">
      <c r="A134">
        <v>0.41493157000000003</v>
      </c>
      <c r="B134">
        <v>0.20153815999999999</v>
      </c>
      <c r="C134">
        <v>0.84764600000000001</v>
      </c>
      <c r="D134">
        <v>6.5203532999999994E-2</v>
      </c>
      <c r="G134">
        <v>1.0906773999999999</v>
      </c>
    </row>
    <row r="135" spans="1:8" x14ac:dyDescent="0.25">
      <c r="A135">
        <v>0.18375541000000001</v>
      </c>
      <c r="B135">
        <v>0.36158319999999999</v>
      </c>
      <c r="C135">
        <v>0.36158322999999998</v>
      </c>
      <c r="D135">
        <v>0.29637968999999997</v>
      </c>
      <c r="G135">
        <v>0.58683187000000003</v>
      </c>
    </row>
    <row r="136" spans="1:8" x14ac:dyDescent="0.25">
      <c r="A136">
        <v>0.42085916000000001</v>
      </c>
      <c r="B136">
        <v>8.2986309999999994E-2</v>
      </c>
      <c r="C136">
        <v>0.30823489999999998</v>
      </c>
      <c r="D136">
        <v>0.13040707000000001</v>
      </c>
      <c r="G136">
        <v>0.57497668000000002</v>
      </c>
    </row>
    <row r="137" spans="1:8" x14ac:dyDescent="0.25">
      <c r="A137">
        <v>0.56904906</v>
      </c>
      <c r="B137">
        <v>8.2986309999999994E-2</v>
      </c>
      <c r="C137">
        <v>6.5203532999999994E-2</v>
      </c>
      <c r="D137">
        <v>0.15411744999999999</v>
      </c>
      <c r="G137">
        <v>7.7058724999999995E-2</v>
      </c>
    </row>
    <row r="138" spans="1:8" x14ac:dyDescent="0.25">
      <c r="A138">
        <v>0.37343844999999998</v>
      </c>
      <c r="B138">
        <v>5.9275933000000003E-2</v>
      </c>
      <c r="C138">
        <v>0.26081412999999998</v>
      </c>
      <c r="D138">
        <v>0.23117618000000001</v>
      </c>
      <c r="G138">
        <v>0.44456962</v>
      </c>
    </row>
    <row r="139" spans="1:8" x14ac:dyDescent="0.25">
      <c r="A139">
        <v>0.17782782</v>
      </c>
      <c r="B139">
        <v>0.12447946999999999</v>
      </c>
      <c r="C139">
        <v>0.13633466</v>
      </c>
      <c r="D139">
        <v>0.24303137</v>
      </c>
      <c r="G139">
        <v>8.8913925000000005E-2</v>
      </c>
    </row>
    <row r="140" spans="1:8" x14ac:dyDescent="0.25">
      <c r="A140">
        <v>0.18375541000000001</v>
      </c>
      <c r="B140">
        <v>0.24895892999999999</v>
      </c>
      <c r="C140">
        <v>0.15411744999999999</v>
      </c>
      <c r="D140">
        <v>0.20153819000000001</v>
      </c>
      <c r="G140">
        <v>8.2986331999999996E-2</v>
      </c>
    </row>
    <row r="141" spans="1:8" x14ac:dyDescent="0.25">
      <c r="A141">
        <v>0.16004504</v>
      </c>
      <c r="B141">
        <v>0.58683174999999999</v>
      </c>
      <c r="C141">
        <v>0.45642474</v>
      </c>
      <c r="D141">
        <v>0.88913911999999995</v>
      </c>
      <c r="G141">
        <v>0.32009011999999998</v>
      </c>
    </row>
    <row r="142" spans="1:8" x14ac:dyDescent="0.25">
      <c r="A142">
        <v>0.45049715000000001</v>
      </c>
      <c r="B142">
        <v>0.21339337999999999</v>
      </c>
      <c r="C142">
        <v>0.10669670000000001</v>
      </c>
      <c r="D142">
        <v>0.72316647000000001</v>
      </c>
      <c r="G142">
        <v>0.50977313999999996</v>
      </c>
    </row>
    <row r="143" spans="1:8" x14ac:dyDescent="0.25">
      <c r="A143">
        <v>0.21932097</v>
      </c>
      <c r="B143">
        <v>0.40307631999999999</v>
      </c>
      <c r="C143">
        <v>0.27859694000000002</v>
      </c>
      <c r="D143">
        <v>0.22524858</v>
      </c>
      <c r="G143">
        <v>0.21932099999999999</v>
      </c>
    </row>
    <row r="144" spans="1:8" x14ac:dyDescent="0.25">
      <c r="A144">
        <v>0.41493157000000003</v>
      </c>
      <c r="B144">
        <v>7.7058717999999998E-2</v>
      </c>
      <c r="C144">
        <v>0.48606273999999999</v>
      </c>
      <c r="D144">
        <v>0.44456955999999997</v>
      </c>
      <c r="G144">
        <v>0.54533869000000001</v>
      </c>
    </row>
    <row r="145" spans="1:7" x14ac:dyDescent="0.25">
      <c r="A145">
        <v>0.16597264</v>
      </c>
      <c r="B145">
        <v>0.42678674999999999</v>
      </c>
      <c r="C145">
        <v>0.30823489999999998</v>
      </c>
      <c r="D145">
        <v>7.7058724999999995E-2</v>
      </c>
      <c r="G145">
        <v>0.48606276999999998</v>
      </c>
    </row>
    <row r="146" spans="1:7" x14ac:dyDescent="0.25">
      <c r="A146">
        <v>0.21932097</v>
      </c>
      <c r="B146">
        <v>0.26674168999999998</v>
      </c>
      <c r="C146">
        <v>8.2986318000000003E-2</v>
      </c>
      <c r="D146">
        <v>0.26674175</v>
      </c>
      <c r="G146">
        <v>0.33787288999999998</v>
      </c>
    </row>
    <row r="147" spans="1:7" x14ac:dyDescent="0.25">
      <c r="A147">
        <v>0.29045209</v>
      </c>
      <c r="B147">
        <v>6.5203532999999994E-2</v>
      </c>
      <c r="C147">
        <v>0.22524858</v>
      </c>
      <c r="D147">
        <v>0.17190022999999999</v>
      </c>
      <c r="G147">
        <v>1.6952921000000001</v>
      </c>
    </row>
    <row r="148" spans="1:7" x14ac:dyDescent="0.25">
      <c r="A148">
        <v>0.21339338999999999</v>
      </c>
      <c r="B148">
        <v>0.42678674999999999</v>
      </c>
      <c r="C148">
        <v>0.23710376</v>
      </c>
      <c r="D148">
        <v>0.17190022999999999</v>
      </c>
      <c r="G148">
        <v>0.25488656999999998</v>
      </c>
    </row>
    <row r="149" spans="1:7" x14ac:dyDescent="0.25">
      <c r="A149">
        <v>0.32009008999999999</v>
      </c>
      <c r="B149">
        <v>0.18375540000000001</v>
      </c>
      <c r="C149">
        <v>0.20746577999999999</v>
      </c>
      <c r="D149">
        <v>0.67574573000000004</v>
      </c>
      <c r="G149">
        <v>0.77058733000000001</v>
      </c>
    </row>
    <row r="150" spans="1:7" x14ac:dyDescent="0.25">
      <c r="A150">
        <v>0.29045209</v>
      </c>
      <c r="B150">
        <v>0.58090419000000004</v>
      </c>
      <c r="C150">
        <v>0.39122122999999998</v>
      </c>
      <c r="D150">
        <v>0.18968302000000001</v>
      </c>
      <c r="G150">
        <v>5.9275943999999997E-2</v>
      </c>
    </row>
    <row r="151" spans="1:7" x14ac:dyDescent="0.25">
      <c r="A151">
        <v>0.1007691</v>
      </c>
      <c r="B151">
        <v>0.54533856999999997</v>
      </c>
      <c r="C151">
        <v>0.17190022999999999</v>
      </c>
      <c r="D151">
        <v>0.40900399999999998</v>
      </c>
      <c r="G151">
        <v>1.0076911</v>
      </c>
    </row>
    <row r="152" spans="1:7" x14ac:dyDescent="0.25">
      <c r="A152">
        <v>0.58090419000000004</v>
      </c>
      <c r="B152">
        <v>0.10669669</v>
      </c>
      <c r="C152">
        <v>0.11855188</v>
      </c>
      <c r="D152">
        <v>0.38529360000000001</v>
      </c>
      <c r="G152">
        <v>0.58683187000000003</v>
      </c>
    </row>
    <row r="153" spans="1:7" x14ac:dyDescent="0.25">
      <c r="A153">
        <v>0.53348351000000005</v>
      </c>
      <c r="B153">
        <v>0.58090419000000004</v>
      </c>
      <c r="C153">
        <v>0.13040707000000001</v>
      </c>
      <c r="D153">
        <v>8.8913909999999999E-2</v>
      </c>
      <c r="G153">
        <v>0.25488656999999998</v>
      </c>
    </row>
    <row r="154" spans="1:7" x14ac:dyDescent="0.25">
      <c r="A154">
        <v>0.19561060999999999</v>
      </c>
      <c r="B154">
        <v>1.0551115</v>
      </c>
      <c r="C154">
        <v>0.16004504</v>
      </c>
      <c r="D154">
        <v>0.13040707000000001</v>
      </c>
      <c r="G154">
        <v>1.1973741</v>
      </c>
    </row>
    <row r="155" spans="1:7" x14ac:dyDescent="0.25">
      <c r="A155">
        <v>0.43864194000000001</v>
      </c>
      <c r="B155">
        <v>1.6656537</v>
      </c>
      <c r="C155">
        <v>0.18375541000000001</v>
      </c>
      <c r="D155">
        <v>0.12447946999999999</v>
      </c>
      <c r="G155">
        <v>1.3040708000000001</v>
      </c>
    </row>
    <row r="156" spans="1:7" x14ac:dyDescent="0.25">
      <c r="A156">
        <v>0.13040707000000001</v>
      </c>
      <c r="B156">
        <v>0.16597261999999999</v>
      </c>
      <c r="C156">
        <v>0.28452453</v>
      </c>
      <c r="D156">
        <v>0.27266931999999999</v>
      </c>
      <c r="G156">
        <v>0.77058733000000001</v>
      </c>
    </row>
    <row r="157" spans="1:7" x14ac:dyDescent="0.25">
      <c r="A157">
        <v>0.36751083000000001</v>
      </c>
      <c r="B157">
        <v>0.68760085000000004</v>
      </c>
      <c r="C157">
        <v>6.5203532999999994E-2</v>
      </c>
      <c r="D157">
        <v>0.13040707000000001</v>
      </c>
      <c r="G157">
        <v>0.21339342</v>
      </c>
    </row>
    <row r="158" spans="1:7" x14ac:dyDescent="0.25">
      <c r="A158">
        <v>0.13633466</v>
      </c>
      <c r="B158">
        <v>0.56904900000000003</v>
      </c>
      <c r="C158">
        <v>0.19561060999999999</v>
      </c>
      <c r="D158">
        <v>0.10669670000000001</v>
      </c>
      <c r="G158">
        <v>0.13040708000000001</v>
      </c>
    </row>
    <row r="159" spans="1:7" x14ac:dyDescent="0.25">
      <c r="A159">
        <v>0.16597264</v>
      </c>
      <c r="B159">
        <v>0.39714875999999999</v>
      </c>
      <c r="C159">
        <v>0.12447946999999999</v>
      </c>
      <c r="D159">
        <v>0.34972805000000001</v>
      </c>
      <c r="G159">
        <v>0.40307643999999998</v>
      </c>
    </row>
    <row r="160" spans="1:7" x14ac:dyDescent="0.25">
      <c r="A160">
        <v>0.56904906</v>
      </c>
      <c r="B160">
        <v>0.50384545000000003</v>
      </c>
      <c r="C160">
        <v>0.47420751999999999</v>
      </c>
      <c r="D160">
        <v>0.18375541000000001</v>
      </c>
      <c r="G160">
        <v>0.38529365999999998</v>
      </c>
    </row>
    <row r="161" spans="1:7" x14ac:dyDescent="0.25">
      <c r="A161">
        <v>0.40307638000000001</v>
      </c>
      <c r="B161">
        <v>0.11262427999999999</v>
      </c>
      <c r="C161">
        <v>0.31416249000000002</v>
      </c>
      <c r="D161">
        <v>0.29637968999999997</v>
      </c>
      <c r="G161">
        <v>0.14818987</v>
      </c>
    </row>
    <row r="162" spans="1:7" x14ac:dyDescent="0.25">
      <c r="A162">
        <v>0.24895895000000001</v>
      </c>
      <c r="B162">
        <v>0.27859687999999999</v>
      </c>
      <c r="C162">
        <v>0.10669670000000001</v>
      </c>
      <c r="D162">
        <v>0.16004504</v>
      </c>
      <c r="G162">
        <v>9.4841518E-2</v>
      </c>
    </row>
    <row r="163" spans="1:7" x14ac:dyDescent="0.25">
      <c r="A163">
        <v>0.20746577999999999</v>
      </c>
      <c r="B163">
        <v>0.14226225000000001</v>
      </c>
      <c r="C163">
        <v>0.75873208000000003</v>
      </c>
      <c r="D163">
        <v>0.12447946999999999</v>
      </c>
    </row>
    <row r="164" spans="1:7" x14ac:dyDescent="0.25">
      <c r="A164">
        <v>0.28452453</v>
      </c>
      <c r="B164">
        <v>0.25488651000000001</v>
      </c>
      <c r="C164">
        <v>0.79429764000000003</v>
      </c>
      <c r="D164">
        <v>6.5203532999999994E-2</v>
      </c>
    </row>
    <row r="165" spans="1:7" x14ac:dyDescent="0.25">
      <c r="A165">
        <v>0.31416249000000002</v>
      </c>
      <c r="B165">
        <v>9.4841494999999998E-2</v>
      </c>
      <c r="C165">
        <v>0.20153819000000001</v>
      </c>
      <c r="D165">
        <v>0.19561060999999999</v>
      </c>
    </row>
    <row r="166" spans="1:7" x14ac:dyDescent="0.25">
      <c r="A166">
        <v>0.43271437000000001</v>
      </c>
      <c r="B166">
        <v>0.12447946999999999</v>
      </c>
      <c r="C166">
        <v>0.17190022999999999</v>
      </c>
      <c r="D166">
        <v>0.29045209</v>
      </c>
    </row>
    <row r="167" spans="1:7" x14ac:dyDescent="0.25">
      <c r="A167">
        <v>0.52162825999999995</v>
      </c>
      <c r="B167">
        <v>0.16597261999999999</v>
      </c>
      <c r="C167">
        <v>0.31416249000000002</v>
      </c>
      <c r="D167">
        <v>0.11262429</v>
      </c>
    </row>
    <row r="168" spans="1:7" x14ac:dyDescent="0.25">
      <c r="A168">
        <v>0.26674175</v>
      </c>
      <c r="B168">
        <v>8.8913903000000002E-2</v>
      </c>
      <c r="C168">
        <v>0.1007691</v>
      </c>
      <c r="D168">
        <v>0.20746577999999999</v>
      </c>
    </row>
    <row r="169" spans="1:7" x14ac:dyDescent="0.25">
      <c r="A169">
        <v>0.23710376</v>
      </c>
      <c r="B169">
        <v>0.59868692999999995</v>
      </c>
      <c r="C169">
        <v>0.1007691</v>
      </c>
      <c r="D169">
        <v>0.13040707000000001</v>
      </c>
    </row>
    <row r="170" spans="1:7" x14ac:dyDescent="0.25">
      <c r="A170">
        <v>0.32601764999999999</v>
      </c>
      <c r="B170">
        <v>0.84764581999999999</v>
      </c>
      <c r="C170">
        <v>0.33787286</v>
      </c>
      <c r="D170">
        <v>9.4841510000000004E-2</v>
      </c>
    </row>
    <row r="171" spans="1:7" x14ac:dyDescent="0.25">
      <c r="A171">
        <v>0.56904906</v>
      </c>
      <c r="B171">
        <v>9.4841494999999998E-2</v>
      </c>
      <c r="C171">
        <v>0.21932097</v>
      </c>
      <c r="D171">
        <v>0.29045209</v>
      </c>
    </row>
    <row r="172" spans="1:7" x14ac:dyDescent="0.25">
      <c r="A172">
        <v>8.8913909999999999E-2</v>
      </c>
      <c r="B172">
        <v>9.4841494999999998E-2</v>
      </c>
      <c r="C172">
        <v>0.25488653999999999</v>
      </c>
      <c r="D172">
        <v>0.21339338999999999</v>
      </c>
    </row>
    <row r="173" spans="1:7" x14ac:dyDescent="0.25">
      <c r="A173">
        <v>0.77651482999999999</v>
      </c>
      <c r="B173">
        <v>7.1131125000000003E-2</v>
      </c>
      <c r="C173">
        <v>0.16597264</v>
      </c>
      <c r="D173">
        <v>0.1007691</v>
      </c>
    </row>
    <row r="174" spans="1:7" x14ac:dyDescent="0.25">
      <c r="A174">
        <v>0.62832498999999997</v>
      </c>
      <c r="B174">
        <v>0.49199024000000002</v>
      </c>
      <c r="C174">
        <v>5.9275939999999999E-2</v>
      </c>
      <c r="D174">
        <v>0.16004504</v>
      </c>
    </row>
    <row r="175" spans="1:7" x14ac:dyDescent="0.25">
      <c r="A175">
        <v>0.16004504</v>
      </c>
      <c r="B175">
        <v>0.29637968999999997</v>
      </c>
      <c r="C175">
        <v>0.40900399999999998</v>
      </c>
      <c r="D175">
        <v>0.40307638000000001</v>
      </c>
    </row>
    <row r="176" spans="1:7" x14ac:dyDescent="0.25">
      <c r="A176">
        <v>0.17190022999999999</v>
      </c>
      <c r="B176">
        <v>0.28452450000000001</v>
      </c>
      <c r="C176">
        <v>0.16004504</v>
      </c>
      <c r="D176">
        <v>0.17190022999999999</v>
      </c>
    </row>
    <row r="177" spans="1:4" x14ac:dyDescent="0.25">
      <c r="A177">
        <v>0.20153819000000001</v>
      </c>
      <c r="B177">
        <v>0.19561058000000001</v>
      </c>
      <c r="C177">
        <v>0.19561060999999999</v>
      </c>
      <c r="D177">
        <v>9.4841510000000004E-2</v>
      </c>
    </row>
    <row r="178" spans="1:4" x14ac:dyDescent="0.25">
      <c r="A178">
        <v>0.13633466</v>
      </c>
      <c r="B178">
        <v>6.5203532999999994E-2</v>
      </c>
      <c r="C178">
        <v>0.46235237000000001</v>
      </c>
      <c r="D178">
        <v>0.17782782</v>
      </c>
    </row>
    <row r="179" spans="1:4" x14ac:dyDescent="0.25">
      <c r="A179">
        <v>0.30823489999999998</v>
      </c>
      <c r="B179">
        <v>0.31416245999999998</v>
      </c>
      <c r="C179">
        <v>0.54533863000000005</v>
      </c>
      <c r="D179">
        <v>7.7058724999999995E-2</v>
      </c>
    </row>
    <row r="180" spans="1:4" x14ac:dyDescent="0.25">
      <c r="A180">
        <v>0.19561060999999999</v>
      </c>
      <c r="B180">
        <v>0.14818983999999999</v>
      </c>
      <c r="C180">
        <v>0.45642474</v>
      </c>
      <c r="D180">
        <v>5.9275939999999999E-2</v>
      </c>
    </row>
    <row r="181" spans="1:4" x14ac:dyDescent="0.25">
      <c r="A181">
        <v>0.40307638000000001</v>
      </c>
      <c r="B181">
        <v>8.8913903000000002E-2</v>
      </c>
      <c r="C181">
        <v>0.14818983999999999</v>
      </c>
      <c r="D181">
        <v>6.5203532999999994E-2</v>
      </c>
    </row>
    <row r="182" spans="1:4" x14ac:dyDescent="0.25">
      <c r="A182">
        <v>0.29045209</v>
      </c>
      <c r="B182">
        <v>0.63425248999999995</v>
      </c>
      <c r="C182">
        <v>0.19561060999999999</v>
      </c>
      <c r="D182">
        <v>0.21932097</v>
      </c>
    </row>
    <row r="183" spans="1:4" x14ac:dyDescent="0.25">
      <c r="A183">
        <v>0.50384551</v>
      </c>
      <c r="B183">
        <v>7.1131125000000003E-2</v>
      </c>
      <c r="C183">
        <v>0.25488653999999999</v>
      </c>
    </row>
    <row r="184" spans="1:4" x14ac:dyDescent="0.25">
      <c r="A184">
        <v>0.42085916000000001</v>
      </c>
      <c r="B184">
        <v>8.8913903000000002E-2</v>
      </c>
      <c r="C184">
        <v>0.23710376</v>
      </c>
    </row>
    <row r="185" spans="1:4" x14ac:dyDescent="0.25">
      <c r="A185">
        <v>0.29637968999999997</v>
      </c>
      <c r="B185">
        <v>0.18968299</v>
      </c>
      <c r="C185">
        <v>0.10669670000000001</v>
      </c>
    </row>
    <row r="186" spans="1:4" x14ac:dyDescent="0.25">
      <c r="A186">
        <v>0.1007691</v>
      </c>
      <c r="B186">
        <v>0.13633464000000001</v>
      </c>
      <c r="C186">
        <v>0.45049715000000001</v>
      </c>
    </row>
    <row r="187" spans="1:4" x14ac:dyDescent="0.25">
      <c r="A187">
        <v>0.26081412999999998</v>
      </c>
      <c r="B187">
        <v>0.33194523999999997</v>
      </c>
      <c r="C187">
        <v>0.42085916000000001</v>
      </c>
    </row>
    <row r="188" spans="1:4" x14ac:dyDescent="0.25">
      <c r="A188">
        <v>8.8913909999999999E-2</v>
      </c>
      <c r="B188">
        <v>0.20153815999999999</v>
      </c>
      <c r="C188">
        <v>0.14818983999999999</v>
      </c>
    </row>
    <row r="189" spans="1:4" x14ac:dyDescent="0.25">
      <c r="A189">
        <v>0.30823489999999998</v>
      </c>
      <c r="C189">
        <v>0.27859694000000002</v>
      </c>
    </row>
    <row r="190" spans="1:4" x14ac:dyDescent="0.25">
      <c r="A190">
        <v>0.34972805000000001</v>
      </c>
      <c r="C190">
        <v>7.1131132999999999E-2</v>
      </c>
    </row>
    <row r="191" spans="1:4" x14ac:dyDescent="0.25">
      <c r="A191">
        <v>0.74094921000000002</v>
      </c>
      <c r="C191">
        <v>6.5203532999999994E-2</v>
      </c>
    </row>
    <row r="192" spans="1:4" x14ac:dyDescent="0.25">
      <c r="A192">
        <v>0.17782782</v>
      </c>
      <c r="C192">
        <v>0.23710376</v>
      </c>
    </row>
    <row r="193" spans="1:3" x14ac:dyDescent="0.25">
      <c r="A193">
        <v>0.85950112000000001</v>
      </c>
      <c r="C193">
        <v>0.12447946999999999</v>
      </c>
    </row>
    <row r="194" spans="1:3" x14ac:dyDescent="0.25">
      <c r="A194">
        <v>0.33787286</v>
      </c>
      <c r="C194">
        <v>0.21932097</v>
      </c>
    </row>
    <row r="195" spans="1:3" x14ac:dyDescent="0.25">
      <c r="A195">
        <v>0.29045209</v>
      </c>
      <c r="C195">
        <v>9.4841510000000004E-2</v>
      </c>
    </row>
    <row r="196" spans="1:3" x14ac:dyDescent="0.25">
      <c r="A196">
        <v>0.27859694000000002</v>
      </c>
      <c r="C196">
        <v>0.18968302000000001</v>
      </c>
    </row>
    <row r="197" spans="1:3" x14ac:dyDescent="0.25">
      <c r="A197">
        <v>0.37936604000000002</v>
      </c>
      <c r="C197">
        <v>0.17190022999999999</v>
      </c>
    </row>
    <row r="198" spans="1:3" x14ac:dyDescent="0.25">
      <c r="A198">
        <v>0.50977307999999999</v>
      </c>
      <c r="C198">
        <v>0.24303137</v>
      </c>
    </row>
    <row r="199" spans="1:3" x14ac:dyDescent="0.25">
      <c r="A199">
        <v>0.11262429</v>
      </c>
      <c r="C199">
        <v>0.74687689999999995</v>
      </c>
    </row>
    <row r="200" spans="1:3" x14ac:dyDescent="0.25">
      <c r="A200">
        <v>0.14226227</v>
      </c>
      <c r="C200">
        <v>0.29637968999999997</v>
      </c>
    </row>
    <row r="201" spans="1:3" x14ac:dyDescent="0.25">
      <c r="A201">
        <v>0.34380045999999997</v>
      </c>
      <c r="C201">
        <v>0.13633466</v>
      </c>
    </row>
    <row r="202" spans="1:3" x14ac:dyDescent="0.25">
      <c r="A202">
        <v>0.26081412999999998</v>
      </c>
      <c r="C202">
        <v>5.9275939999999999E-2</v>
      </c>
    </row>
    <row r="203" spans="1:3" x14ac:dyDescent="0.25">
      <c r="A203">
        <v>0.26081412999999998</v>
      </c>
      <c r="C203">
        <v>0.12447946999999999</v>
      </c>
    </row>
    <row r="204" spans="1:3" x14ac:dyDescent="0.25">
      <c r="A204">
        <v>6.5203532999999994E-2</v>
      </c>
      <c r="C204">
        <v>0.34972805000000001</v>
      </c>
    </row>
    <row r="205" spans="1:3" x14ac:dyDescent="0.25">
      <c r="A205">
        <v>7.1131132999999999E-2</v>
      </c>
      <c r="C205">
        <v>9.4841510000000004E-2</v>
      </c>
    </row>
    <row r="206" spans="1:3" x14ac:dyDescent="0.25">
      <c r="A206">
        <v>0.17782782</v>
      </c>
      <c r="C206">
        <v>6.5203532999999994E-2</v>
      </c>
    </row>
    <row r="207" spans="1:3" x14ac:dyDescent="0.25">
      <c r="A207">
        <v>0.36751083000000001</v>
      </c>
      <c r="C207">
        <v>0.14226227</v>
      </c>
    </row>
    <row r="208" spans="1:3" x14ac:dyDescent="0.25">
      <c r="A208">
        <v>0.48606273999999999</v>
      </c>
      <c r="C208">
        <v>0.65203529999999998</v>
      </c>
    </row>
    <row r="209" spans="1:3" x14ac:dyDescent="0.25">
      <c r="A209">
        <v>0.16004504</v>
      </c>
      <c r="C209">
        <v>7.7058724999999995E-2</v>
      </c>
    </row>
    <row r="210" spans="1:3" x14ac:dyDescent="0.25">
      <c r="A210">
        <v>0.47420751999999999</v>
      </c>
      <c r="C210">
        <v>0.10669670000000001</v>
      </c>
    </row>
    <row r="211" spans="1:3" x14ac:dyDescent="0.25">
      <c r="A211">
        <v>0.17782782</v>
      </c>
      <c r="C211">
        <v>0.36751083000000001</v>
      </c>
    </row>
    <row r="212" spans="1:3" x14ac:dyDescent="0.25">
      <c r="A212">
        <v>0.48013514000000002</v>
      </c>
      <c r="C212">
        <v>0.19561060999999999</v>
      </c>
    </row>
    <row r="213" spans="1:3" x14ac:dyDescent="0.25">
      <c r="A213">
        <v>0.69352853000000003</v>
      </c>
      <c r="C213">
        <v>0.18375541000000001</v>
      </c>
    </row>
    <row r="214" spans="1:3" x14ac:dyDescent="0.25">
      <c r="A214">
        <v>0.13633466</v>
      </c>
      <c r="C214">
        <v>0.40900399999999998</v>
      </c>
    </row>
    <row r="215" spans="1:3" x14ac:dyDescent="0.25">
      <c r="A215">
        <v>0.14818983999999999</v>
      </c>
      <c r="C215">
        <v>0.33787286</v>
      </c>
    </row>
    <row r="216" spans="1:3" x14ac:dyDescent="0.25">
      <c r="A216">
        <v>0.21932097</v>
      </c>
      <c r="C216">
        <v>7.7058724999999995E-2</v>
      </c>
    </row>
    <row r="217" spans="1:3" x14ac:dyDescent="0.25">
      <c r="A217">
        <v>8.2986318000000003E-2</v>
      </c>
      <c r="C217">
        <v>0.30823489999999998</v>
      </c>
    </row>
    <row r="218" spans="1:3" x14ac:dyDescent="0.25">
      <c r="A218">
        <v>0.20153819000000001</v>
      </c>
      <c r="C218">
        <v>0.17190022999999999</v>
      </c>
    </row>
    <row r="219" spans="1:3" x14ac:dyDescent="0.25">
      <c r="A219">
        <v>0.18375541000000001</v>
      </c>
      <c r="C219">
        <v>7.7058724999999995E-2</v>
      </c>
    </row>
    <row r="220" spans="1:3" x14ac:dyDescent="0.25">
      <c r="A220">
        <v>0.45642474</v>
      </c>
      <c r="C220">
        <v>0.27266931999999999</v>
      </c>
    </row>
    <row r="221" spans="1:3" x14ac:dyDescent="0.25">
      <c r="A221">
        <v>0.11262429</v>
      </c>
      <c r="C221">
        <v>0.56312143999999997</v>
      </c>
    </row>
    <row r="222" spans="1:3" x14ac:dyDescent="0.25">
      <c r="A222">
        <v>8.8913909999999999E-2</v>
      </c>
      <c r="C222">
        <v>0.40900399999999998</v>
      </c>
    </row>
    <row r="223" spans="1:3" x14ac:dyDescent="0.25">
      <c r="A223">
        <v>0.15411744999999999</v>
      </c>
      <c r="C223">
        <v>0.14818983999999999</v>
      </c>
    </row>
    <row r="224" spans="1:3" x14ac:dyDescent="0.25">
      <c r="A224">
        <v>0.21339338999999999</v>
      </c>
      <c r="C224">
        <v>0.69352853000000003</v>
      </c>
    </row>
    <row r="225" spans="1:3" x14ac:dyDescent="0.25">
      <c r="A225">
        <v>0.11262429</v>
      </c>
      <c r="C225">
        <v>0.39122122999999998</v>
      </c>
    </row>
    <row r="226" spans="1:3" x14ac:dyDescent="0.25">
      <c r="A226">
        <v>1.1380980999999999</v>
      </c>
      <c r="C226">
        <v>0.39714882000000001</v>
      </c>
    </row>
    <row r="227" spans="1:3" x14ac:dyDescent="0.25">
      <c r="A227">
        <v>7.7058724999999995E-2</v>
      </c>
      <c r="C227">
        <v>0.83579081</v>
      </c>
    </row>
    <row r="228" spans="1:3" x14ac:dyDescent="0.25">
      <c r="A228">
        <v>0.18968302000000001</v>
      </c>
      <c r="C228">
        <v>0.40900399999999998</v>
      </c>
    </row>
    <row r="229" spans="1:3" x14ac:dyDescent="0.25">
      <c r="A229">
        <v>0.1007691</v>
      </c>
      <c r="C229">
        <v>0.80615276000000002</v>
      </c>
    </row>
    <row r="230" spans="1:3" x14ac:dyDescent="0.25">
      <c r="A230">
        <v>0.11262429</v>
      </c>
      <c r="C230">
        <v>0.63425255000000003</v>
      </c>
    </row>
    <row r="231" spans="1:3" x14ac:dyDescent="0.25">
      <c r="A231">
        <v>7.7058724999999995E-2</v>
      </c>
      <c r="C231">
        <v>8.2986318000000003E-2</v>
      </c>
    </row>
    <row r="232" spans="1:3" x14ac:dyDescent="0.25">
      <c r="A232">
        <v>0.26674175</v>
      </c>
      <c r="C232">
        <v>0.45642474</v>
      </c>
    </row>
    <row r="233" spans="1:3" x14ac:dyDescent="0.25">
      <c r="A233">
        <v>0.33194527000000001</v>
      </c>
      <c r="C233">
        <v>0.18968302000000001</v>
      </c>
    </row>
    <row r="234" spans="1:3" x14ac:dyDescent="0.25">
      <c r="A234">
        <v>8.2986318000000003E-2</v>
      </c>
      <c r="C234">
        <v>0.10669670000000001</v>
      </c>
    </row>
    <row r="235" spans="1:3" x14ac:dyDescent="0.25">
      <c r="A235">
        <v>6.5203532999999994E-2</v>
      </c>
      <c r="C235">
        <v>0.20746577999999999</v>
      </c>
    </row>
    <row r="236" spans="1:3" x14ac:dyDescent="0.25">
      <c r="A236">
        <v>5.9275939999999999E-2</v>
      </c>
      <c r="C236">
        <v>6.5203532999999994E-2</v>
      </c>
    </row>
    <row r="237" spans="1:3" x14ac:dyDescent="0.25">
      <c r="A237">
        <v>0.37343844999999998</v>
      </c>
      <c r="C237">
        <v>0.1007691</v>
      </c>
    </row>
    <row r="238" spans="1:3" x14ac:dyDescent="0.25">
      <c r="A238">
        <v>0.64610772999999999</v>
      </c>
      <c r="C238">
        <v>0.42678677999999998</v>
      </c>
    </row>
    <row r="239" spans="1:3" x14ac:dyDescent="0.25">
      <c r="A239">
        <v>0.16597264</v>
      </c>
      <c r="C239">
        <v>0.70538372000000005</v>
      </c>
    </row>
    <row r="240" spans="1:3" x14ac:dyDescent="0.25">
      <c r="A240">
        <v>8.8913909999999999E-2</v>
      </c>
      <c r="C240">
        <v>5.9275939999999999E-2</v>
      </c>
    </row>
    <row r="241" spans="1:3" x14ac:dyDescent="0.25">
      <c r="A241">
        <v>0.34380045999999997</v>
      </c>
      <c r="C241">
        <v>7.1131132999999999E-2</v>
      </c>
    </row>
    <row r="242" spans="1:3" x14ac:dyDescent="0.25">
      <c r="A242">
        <v>0.62239730000000004</v>
      </c>
      <c r="C242">
        <v>0.13633466</v>
      </c>
    </row>
    <row r="243" spans="1:3" x14ac:dyDescent="0.25">
      <c r="A243">
        <v>8.8913909999999999E-2</v>
      </c>
      <c r="C243">
        <v>0.42678677999999998</v>
      </c>
    </row>
    <row r="244" spans="1:3" x14ac:dyDescent="0.25">
      <c r="A244">
        <v>0.20746577999999999</v>
      </c>
      <c r="C244">
        <v>0.31416249000000002</v>
      </c>
    </row>
    <row r="245" spans="1:3" x14ac:dyDescent="0.25">
      <c r="A245">
        <v>0.11262429</v>
      </c>
      <c r="C245">
        <v>6.5203532999999994E-2</v>
      </c>
    </row>
    <row r="246" spans="1:3" x14ac:dyDescent="0.25">
      <c r="A246">
        <v>5.9275939999999999E-2</v>
      </c>
      <c r="C246">
        <v>0.10669670000000001</v>
      </c>
    </row>
    <row r="247" spans="1:3" x14ac:dyDescent="0.25">
      <c r="A247">
        <v>5.9275939999999999E-2</v>
      </c>
      <c r="C247">
        <v>0.33787286</v>
      </c>
    </row>
    <row r="248" spans="1:3" x14ac:dyDescent="0.25">
      <c r="A248">
        <v>0.12447946999999999</v>
      </c>
      <c r="C248">
        <v>0.39714882000000001</v>
      </c>
    </row>
    <row r="249" spans="1:3" x14ac:dyDescent="0.25">
      <c r="A249">
        <v>0.13040707000000001</v>
      </c>
      <c r="C249">
        <v>0.26674175</v>
      </c>
    </row>
    <row r="250" spans="1:3" x14ac:dyDescent="0.25">
      <c r="A250">
        <v>0.34380045999999997</v>
      </c>
      <c r="C250">
        <v>0.23117618000000001</v>
      </c>
    </row>
    <row r="251" spans="1:3" x14ac:dyDescent="0.25">
      <c r="A251">
        <v>0.23117618000000001</v>
      </c>
      <c r="C251">
        <v>0.20153819000000001</v>
      </c>
    </row>
    <row r="252" spans="1:3" x14ac:dyDescent="0.25">
      <c r="A252">
        <v>0.15411744999999999</v>
      </c>
      <c r="C252">
        <v>0.17782782</v>
      </c>
    </row>
    <row r="253" spans="1:3" x14ac:dyDescent="0.25">
      <c r="A253">
        <v>0.13633466</v>
      </c>
      <c r="C253">
        <v>0.21339338999999999</v>
      </c>
    </row>
    <row r="254" spans="1:3" x14ac:dyDescent="0.25">
      <c r="A254">
        <v>0.14226227</v>
      </c>
      <c r="C254">
        <v>0.27266931999999999</v>
      </c>
    </row>
    <row r="255" spans="1:3" x14ac:dyDescent="0.25">
      <c r="A255">
        <v>0.10669670000000001</v>
      </c>
      <c r="C255">
        <v>0.37343844999999998</v>
      </c>
    </row>
    <row r="256" spans="1:3" x14ac:dyDescent="0.25">
      <c r="A256">
        <v>0.27859694000000002</v>
      </c>
      <c r="C256">
        <v>8.2986318000000003E-2</v>
      </c>
    </row>
    <row r="257" spans="1:3" x14ac:dyDescent="0.25">
      <c r="A257">
        <v>0.17190022999999999</v>
      </c>
      <c r="C257">
        <v>0.21339338999999999</v>
      </c>
    </row>
    <row r="258" spans="1:3" x14ac:dyDescent="0.25">
      <c r="A258">
        <v>0.13633466</v>
      </c>
      <c r="C258">
        <v>0.69352853000000003</v>
      </c>
    </row>
    <row r="259" spans="1:3" x14ac:dyDescent="0.25">
      <c r="A259">
        <v>8.8913909999999999E-2</v>
      </c>
      <c r="C259">
        <v>0.36751083000000001</v>
      </c>
    </row>
    <row r="260" spans="1:3" x14ac:dyDescent="0.25">
      <c r="A260">
        <v>0.1007691</v>
      </c>
      <c r="C260">
        <v>0.17190022999999999</v>
      </c>
    </row>
    <row r="261" spans="1:3" x14ac:dyDescent="0.25">
      <c r="A261">
        <v>0.25488653999999999</v>
      </c>
      <c r="C261">
        <v>0.12447946999999999</v>
      </c>
    </row>
    <row r="262" spans="1:3" x14ac:dyDescent="0.25">
      <c r="A262">
        <v>0.36751083000000001</v>
      </c>
      <c r="C262">
        <v>0.14226227</v>
      </c>
    </row>
    <row r="263" spans="1:3" x14ac:dyDescent="0.25">
      <c r="A263">
        <v>0.12447946999999999</v>
      </c>
      <c r="C263">
        <v>0.30230728000000001</v>
      </c>
    </row>
    <row r="264" spans="1:3" x14ac:dyDescent="0.25">
      <c r="A264">
        <v>0.23117618000000001</v>
      </c>
      <c r="C264">
        <v>0.60461456000000002</v>
      </c>
    </row>
    <row r="265" spans="1:3" x14ac:dyDescent="0.25">
      <c r="A265">
        <v>8.8913909999999999E-2</v>
      </c>
      <c r="C265">
        <v>0.14818983999999999</v>
      </c>
    </row>
    <row r="266" spans="1:3" x14ac:dyDescent="0.25">
      <c r="A266">
        <v>0.24895895000000001</v>
      </c>
    </row>
    <row r="267" spans="1:3" x14ac:dyDescent="0.25">
      <c r="A267">
        <v>7.1131132999999999E-2</v>
      </c>
    </row>
    <row r="268" spans="1:3" x14ac:dyDescent="0.25">
      <c r="A268">
        <v>0.21932097</v>
      </c>
    </row>
    <row r="269" spans="1:3" x14ac:dyDescent="0.25">
      <c r="A269">
        <v>0.34972805000000001</v>
      </c>
    </row>
    <row r="270" spans="1:3" x14ac:dyDescent="0.25">
      <c r="A270">
        <v>7.1131132999999999E-2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12CAB-19E4-452B-930B-7178446F5813}">
  <dimension ref="A1:V385"/>
  <sheetViews>
    <sheetView workbookViewId="0">
      <selection activeCell="P1" sqref="P1:Q1048576"/>
    </sheetView>
  </sheetViews>
  <sheetFormatPr defaultRowHeight="15" x14ac:dyDescent="0.25"/>
  <cols>
    <col min="1" max="26" width="10.7109375" customWidth="1"/>
  </cols>
  <sheetData>
    <row r="1" spans="1:22" x14ac:dyDescent="0.25">
      <c r="A1" s="3" t="str">
        <f>LEFT(TEXT(A2, "0.00"), 3)</f>
        <v>.12</v>
      </c>
      <c r="B1" s="3" t="str">
        <f t="shared" ref="B1:O1" si="0">LEFT(TEXT(B2, "0.00"), 3)</f>
        <v>.25</v>
      </c>
      <c r="C1" s="3" t="str">
        <f t="shared" si="0"/>
        <v>.35</v>
      </c>
      <c r="D1" s="3">
        <v>0.5</v>
      </c>
      <c r="E1" s="3">
        <v>0.7</v>
      </c>
      <c r="F1" s="3" t="str">
        <f t="shared" si="0"/>
        <v>1.0</v>
      </c>
      <c r="G1" s="3" t="str">
        <f t="shared" si="0"/>
        <v>1.4</v>
      </c>
      <c r="H1" s="3" t="str">
        <f t="shared" si="0"/>
        <v>2.0</v>
      </c>
      <c r="I1" s="3" t="str">
        <f t="shared" si="0"/>
        <v>2.8</v>
      </c>
      <c r="J1" s="3" t="str">
        <f t="shared" si="0"/>
        <v>4.0</v>
      </c>
      <c r="K1" s="3" t="str">
        <f t="shared" si="0"/>
        <v>5.6</v>
      </c>
      <c r="L1" s="3" t="str">
        <f t="shared" si="0"/>
        <v>8.0</v>
      </c>
      <c r="M1" s="3" t="str">
        <f t="shared" si="0"/>
        <v>11.</v>
      </c>
      <c r="N1" s="3" t="str">
        <f t="shared" si="0"/>
        <v>16.</v>
      </c>
      <c r="O1" s="3" t="str">
        <f t="shared" si="0"/>
        <v>22.</v>
      </c>
      <c r="P1" s="1"/>
      <c r="Q1" s="1"/>
      <c r="R1" s="1"/>
      <c r="S1" s="1"/>
      <c r="T1" s="1"/>
      <c r="U1" s="1"/>
      <c r="V1" s="1"/>
    </row>
    <row r="2" spans="1:22" x14ac:dyDescent="0.25">
      <c r="A2" s="4" t="s">
        <v>1</v>
      </c>
      <c r="B2" s="4" t="s">
        <v>2</v>
      </c>
      <c r="C2" s="4" t="s">
        <v>3</v>
      </c>
      <c r="D2" s="4" t="s">
        <v>0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2"/>
      <c r="Q2" s="2"/>
      <c r="R2" s="2"/>
      <c r="S2" s="2"/>
      <c r="T2" s="2"/>
      <c r="U2" s="2"/>
      <c r="V2" s="2"/>
    </row>
    <row r="3" spans="1:22" x14ac:dyDescent="0.25">
      <c r="A3">
        <v>0.23117616999999999</v>
      </c>
      <c r="B3">
        <v>0.92470479000000005</v>
      </c>
      <c r="C3">
        <v>0.13633466999999999</v>
      </c>
      <c r="D3">
        <v>0.22524860999999999</v>
      </c>
      <c r="E3">
        <v>0.37936604000000002</v>
      </c>
      <c r="F3">
        <v>0.29637968999999997</v>
      </c>
      <c r="G3">
        <v>0.34972808</v>
      </c>
      <c r="H3">
        <v>0.20153821</v>
      </c>
      <c r="I3">
        <v>0.20746581</v>
      </c>
      <c r="J3">
        <v>0.11262431000000001</v>
      </c>
      <c r="K3">
        <v>0.37936609999999998</v>
      </c>
      <c r="L3">
        <v>0.1126243</v>
      </c>
      <c r="M3">
        <v>0.34380045999999997</v>
      </c>
      <c r="N3">
        <v>0.32008999999999999</v>
      </c>
      <c r="O3">
        <v>0.37936592000000002</v>
      </c>
    </row>
    <row r="4" spans="1:22" x14ac:dyDescent="0.25">
      <c r="A4">
        <v>0.23117616999999999</v>
      </c>
      <c r="B4">
        <v>0.4623524</v>
      </c>
      <c r="C4">
        <v>0.1185519</v>
      </c>
      <c r="D4">
        <v>0.10669670000000001</v>
      </c>
      <c r="E4">
        <v>0.20746577999999999</v>
      </c>
      <c r="F4">
        <v>7.1131132999999999E-2</v>
      </c>
      <c r="G4">
        <v>0.17782785000000001</v>
      </c>
      <c r="H4">
        <v>0.26081416000000002</v>
      </c>
      <c r="I4">
        <v>0.14818986000000001</v>
      </c>
      <c r="J4">
        <v>0.66389072000000005</v>
      </c>
      <c r="K4">
        <v>0.26081419</v>
      </c>
      <c r="L4">
        <v>0.32601771000000002</v>
      </c>
      <c r="M4">
        <v>0.11855187</v>
      </c>
      <c r="N4">
        <v>0.23710371999999999</v>
      </c>
      <c r="O4">
        <v>0.34380037000000002</v>
      </c>
    </row>
    <row r="5" spans="1:22" x14ac:dyDescent="0.25">
      <c r="A5">
        <v>0.15411744999999999</v>
      </c>
      <c r="B5">
        <v>0.34972808</v>
      </c>
      <c r="C5">
        <v>0.14818986000000001</v>
      </c>
      <c r="D5">
        <v>0.21339341000000001</v>
      </c>
      <c r="E5">
        <v>0.23117618000000001</v>
      </c>
      <c r="F5">
        <v>6.5203532999999994E-2</v>
      </c>
      <c r="G5">
        <v>0.42085918999999999</v>
      </c>
      <c r="H5">
        <v>0.24895898</v>
      </c>
      <c r="I5">
        <v>0.42678681000000002</v>
      </c>
      <c r="J5">
        <v>0.69945621000000002</v>
      </c>
      <c r="K5">
        <v>0.34972810999999998</v>
      </c>
      <c r="L5">
        <v>0.57497668000000002</v>
      </c>
      <c r="M5">
        <v>0.15411744999999999</v>
      </c>
      <c r="N5">
        <v>5.9275928999999998E-2</v>
      </c>
      <c r="O5">
        <v>0.66981798000000004</v>
      </c>
    </row>
    <row r="6" spans="1:22" x14ac:dyDescent="0.25">
      <c r="A6">
        <v>0.55126624999999996</v>
      </c>
      <c r="B6">
        <v>0.20746581</v>
      </c>
      <c r="C6">
        <v>0.1185519</v>
      </c>
      <c r="D6">
        <v>0.20153821</v>
      </c>
      <c r="E6">
        <v>0.22524858</v>
      </c>
      <c r="F6">
        <v>5.9275939999999999E-2</v>
      </c>
      <c r="G6">
        <v>0.37936607</v>
      </c>
      <c r="H6">
        <v>8.2986325E-2</v>
      </c>
      <c r="I6">
        <v>0.19561064</v>
      </c>
      <c r="J6">
        <v>0.21932101000000001</v>
      </c>
      <c r="K6">
        <v>0.23117620999999999</v>
      </c>
      <c r="L6">
        <v>7.7058724999999995E-2</v>
      </c>
      <c r="M6">
        <v>0.43271437000000001</v>
      </c>
      <c r="N6">
        <v>0.61054206</v>
      </c>
      <c r="O6">
        <v>5.9275928999999998E-2</v>
      </c>
    </row>
    <row r="7" spans="1:22" x14ac:dyDescent="0.25">
      <c r="A7">
        <v>7.1131132999999999E-2</v>
      </c>
      <c r="B7">
        <v>6.5203540000000004E-2</v>
      </c>
      <c r="C7">
        <v>0.13040708000000001</v>
      </c>
      <c r="D7">
        <v>0.17190024000000001</v>
      </c>
      <c r="E7">
        <v>0.61054224000000001</v>
      </c>
      <c r="F7">
        <v>7.7058724999999995E-2</v>
      </c>
      <c r="G7">
        <v>0.20746581</v>
      </c>
      <c r="H7">
        <v>0.13040708000000001</v>
      </c>
      <c r="I7">
        <v>0.30823493000000002</v>
      </c>
      <c r="J7">
        <v>0.13633469000000001</v>
      </c>
      <c r="K7">
        <v>0.14818988999999999</v>
      </c>
      <c r="L7">
        <v>0.19561063000000001</v>
      </c>
      <c r="M7">
        <v>0.50977307999999999</v>
      </c>
      <c r="N7">
        <v>0.29045203000000003</v>
      </c>
      <c r="O7">
        <v>0.40900391000000003</v>
      </c>
    </row>
    <row r="8" spans="1:22" x14ac:dyDescent="0.25">
      <c r="A8">
        <v>0.14818986000000001</v>
      </c>
      <c r="B8">
        <v>0.44456962</v>
      </c>
      <c r="C8">
        <v>0.1126243</v>
      </c>
      <c r="D8">
        <v>0.33787288999999998</v>
      </c>
      <c r="E8">
        <v>0.24303137</v>
      </c>
      <c r="F8">
        <v>5.9275939999999999E-2</v>
      </c>
      <c r="G8">
        <v>0.14818986000000001</v>
      </c>
      <c r="H8">
        <v>0.18968304</v>
      </c>
      <c r="I8">
        <v>0.32009011999999998</v>
      </c>
      <c r="J8">
        <v>0.24303141</v>
      </c>
      <c r="K8">
        <v>0.10669671999999999</v>
      </c>
      <c r="L8">
        <v>0.45049718</v>
      </c>
      <c r="M8">
        <v>0.94248748000000004</v>
      </c>
      <c r="N8">
        <v>0.68760072999999999</v>
      </c>
      <c r="O8">
        <v>0.46235225000000002</v>
      </c>
    </row>
    <row r="9" spans="1:22" x14ac:dyDescent="0.25">
      <c r="A9">
        <v>0.26674172000000002</v>
      </c>
      <c r="B9">
        <v>7.1131139999999995E-2</v>
      </c>
      <c r="C9">
        <v>0.10669670000000001</v>
      </c>
      <c r="D9">
        <v>0.34972808</v>
      </c>
      <c r="E9">
        <v>0.21339338999999999</v>
      </c>
      <c r="F9">
        <v>0.77058720999999997</v>
      </c>
      <c r="G9">
        <v>0.31416252</v>
      </c>
      <c r="H9">
        <v>6.5203540000000004E-2</v>
      </c>
      <c r="I9">
        <v>0.35565570000000002</v>
      </c>
      <c r="J9">
        <v>0.26674181000000002</v>
      </c>
      <c r="K9">
        <v>0.33787292000000002</v>
      </c>
      <c r="L9">
        <v>7.1131139999999995E-2</v>
      </c>
      <c r="M9">
        <v>0.13040708000000001</v>
      </c>
      <c r="N9">
        <v>0.60461443999999998</v>
      </c>
      <c r="O9">
        <v>0.26081407000000001</v>
      </c>
    </row>
    <row r="10" spans="1:22" x14ac:dyDescent="0.25">
      <c r="A10">
        <v>0.21339338999999999</v>
      </c>
      <c r="B10">
        <v>0.68167341000000004</v>
      </c>
      <c r="C10">
        <v>0.24895898</v>
      </c>
      <c r="D10">
        <v>0.1185519</v>
      </c>
      <c r="E10">
        <v>0.30823489999999998</v>
      </c>
      <c r="F10">
        <v>0.15411744999999999</v>
      </c>
      <c r="G10">
        <v>0.44456962</v>
      </c>
      <c r="H10">
        <v>8.8913925000000005E-2</v>
      </c>
      <c r="I10">
        <v>0.34380049000000001</v>
      </c>
      <c r="J10">
        <v>0.11262431000000001</v>
      </c>
      <c r="K10">
        <v>0.40900408999999999</v>
      </c>
      <c r="L10">
        <v>0.32009011999999998</v>
      </c>
      <c r="M10">
        <v>0.1956106</v>
      </c>
      <c r="N10">
        <v>0.11855186</v>
      </c>
      <c r="O10">
        <v>0.26081407000000001</v>
      </c>
    </row>
    <row r="11" spans="1:22" x14ac:dyDescent="0.25">
      <c r="A11">
        <v>0.13633466</v>
      </c>
      <c r="B11">
        <v>0.73502171000000005</v>
      </c>
      <c r="C11">
        <v>0.14226227999999999</v>
      </c>
      <c r="D11">
        <v>0.32601767999999998</v>
      </c>
      <c r="E11">
        <v>0.13633466</v>
      </c>
      <c r="F11">
        <v>0.18968302000000001</v>
      </c>
      <c r="G11">
        <v>0.27266934999999998</v>
      </c>
      <c r="H11">
        <v>0.25488656999999998</v>
      </c>
      <c r="I11">
        <v>0.31416252</v>
      </c>
      <c r="J11">
        <v>7.1131147000000006E-2</v>
      </c>
      <c r="K11">
        <v>0.57497673999999999</v>
      </c>
      <c r="L11">
        <v>0.30230731</v>
      </c>
      <c r="M11">
        <v>0.58683180999999995</v>
      </c>
      <c r="N11">
        <v>0.11262426</v>
      </c>
      <c r="O11">
        <v>0.33787279999999997</v>
      </c>
    </row>
    <row r="12" spans="1:22" x14ac:dyDescent="0.25">
      <c r="A12">
        <v>0.36751083000000001</v>
      </c>
      <c r="B12">
        <v>0.32009011999999998</v>
      </c>
      <c r="C12">
        <v>0.14818986000000001</v>
      </c>
      <c r="D12">
        <v>0.19561064</v>
      </c>
      <c r="E12">
        <v>0.11855188</v>
      </c>
      <c r="F12">
        <v>0.25488653999999999</v>
      </c>
      <c r="G12">
        <v>0.18375543</v>
      </c>
      <c r="H12">
        <v>0.13040708000000001</v>
      </c>
      <c r="I12">
        <v>0.41493163</v>
      </c>
      <c r="J12">
        <v>0.14818988999999999</v>
      </c>
      <c r="K12">
        <v>0.59275955000000002</v>
      </c>
      <c r="L12">
        <v>0.33194532999999998</v>
      </c>
      <c r="M12">
        <v>0.38529356999999997</v>
      </c>
      <c r="N12">
        <v>7.1131117999999993E-2</v>
      </c>
      <c r="O12">
        <v>0.10076907</v>
      </c>
    </row>
    <row r="13" spans="1:22" x14ac:dyDescent="0.25">
      <c r="A13">
        <v>0.14226227</v>
      </c>
      <c r="B13">
        <v>0.4327144</v>
      </c>
      <c r="C13">
        <v>0.71723890000000001</v>
      </c>
      <c r="D13">
        <v>0.17782785000000001</v>
      </c>
      <c r="E13">
        <v>0.31416249000000002</v>
      </c>
      <c r="F13">
        <v>0.14818983999999999</v>
      </c>
      <c r="G13">
        <v>0.20153821</v>
      </c>
      <c r="H13">
        <v>0.25488656999999998</v>
      </c>
      <c r="I13">
        <v>0.14818986000000001</v>
      </c>
      <c r="J13">
        <v>0.16597268000000001</v>
      </c>
      <c r="K13">
        <v>8.2986340000000006E-2</v>
      </c>
      <c r="L13">
        <v>7.1131139999999995E-2</v>
      </c>
      <c r="M13">
        <v>0.38529356999999997</v>
      </c>
      <c r="N13">
        <v>0.21932092</v>
      </c>
      <c r="O13">
        <v>0.23117612000000001</v>
      </c>
    </row>
    <row r="14" spans="1:22" x14ac:dyDescent="0.25">
      <c r="A14">
        <v>0.17782782</v>
      </c>
      <c r="B14">
        <v>0.34380049000000001</v>
      </c>
      <c r="C14">
        <v>5.9275948000000002E-2</v>
      </c>
      <c r="D14">
        <v>0.14818986000000001</v>
      </c>
      <c r="E14">
        <v>0.37936604000000002</v>
      </c>
      <c r="F14">
        <v>0.17782782</v>
      </c>
      <c r="G14">
        <v>0.24895898</v>
      </c>
      <c r="H14">
        <v>0.38529365999999998</v>
      </c>
      <c r="I14">
        <v>0.41493163</v>
      </c>
      <c r="J14">
        <v>0.88321172999999997</v>
      </c>
      <c r="K14">
        <v>0.10076912</v>
      </c>
      <c r="L14">
        <v>0.14818987</v>
      </c>
      <c r="M14">
        <v>0.88913918000000003</v>
      </c>
      <c r="N14">
        <v>0.65203518000000005</v>
      </c>
      <c r="O14">
        <v>0.64017999000000003</v>
      </c>
    </row>
    <row r="15" spans="1:22" x14ac:dyDescent="0.25">
      <c r="A15">
        <v>0.17782782</v>
      </c>
      <c r="B15">
        <v>0.24303140000000001</v>
      </c>
      <c r="C15">
        <v>0.14226227999999999</v>
      </c>
      <c r="D15">
        <v>0.15411747000000001</v>
      </c>
      <c r="E15">
        <v>0.33194527000000001</v>
      </c>
      <c r="F15">
        <v>7.7058724999999995E-2</v>
      </c>
      <c r="G15">
        <v>0.62832505000000005</v>
      </c>
      <c r="H15">
        <v>0.16004505999999999</v>
      </c>
      <c r="I15">
        <v>0.13040708000000001</v>
      </c>
      <c r="J15">
        <v>0.33194536000000002</v>
      </c>
      <c r="K15">
        <v>0.18968304999999999</v>
      </c>
      <c r="L15">
        <v>0.59868705</v>
      </c>
      <c r="M15">
        <v>7.1131132999999999E-2</v>
      </c>
      <c r="N15">
        <v>0.19561057000000001</v>
      </c>
      <c r="O15">
        <v>0.68760072999999999</v>
      </c>
    </row>
    <row r="16" spans="1:22" x14ac:dyDescent="0.25">
      <c r="A16">
        <v>0.1007691</v>
      </c>
      <c r="B16">
        <v>0.46827998999999998</v>
      </c>
      <c r="C16">
        <v>0.63425260999999999</v>
      </c>
      <c r="D16">
        <v>0.62239736000000001</v>
      </c>
      <c r="E16">
        <v>7.7058724999999995E-2</v>
      </c>
      <c r="F16">
        <v>0.14226227</v>
      </c>
      <c r="G16">
        <v>5.9275948000000002E-2</v>
      </c>
      <c r="H16">
        <v>7.7058733000000004E-2</v>
      </c>
      <c r="I16">
        <v>8.2986325E-2</v>
      </c>
      <c r="J16">
        <v>0.36751088999999998</v>
      </c>
      <c r="K16">
        <v>8.8913932000000001E-2</v>
      </c>
      <c r="L16">
        <v>6.5203540000000004E-2</v>
      </c>
      <c r="M16">
        <v>0.15411744999999999</v>
      </c>
      <c r="N16">
        <v>6.5203518000000002E-2</v>
      </c>
      <c r="O16">
        <v>8.8913895000000007E-2</v>
      </c>
    </row>
    <row r="17" spans="1:15" x14ac:dyDescent="0.25">
      <c r="A17">
        <v>0.47420749000000001</v>
      </c>
      <c r="B17">
        <v>0.26081416000000002</v>
      </c>
      <c r="C17">
        <v>7.7058733000000004E-2</v>
      </c>
      <c r="D17">
        <v>0.2311762</v>
      </c>
      <c r="E17">
        <v>0.21339338999999999</v>
      </c>
      <c r="F17">
        <v>0.22524858</v>
      </c>
      <c r="G17">
        <v>0.27266934999999998</v>
      </c>
      <c r="H17">
        <v>0.12447949</v>
      </c>
      <c r="I17">
        <v>0.56904911999999996</v>
      </c>
      <c r="J17">
        <v>0.10669671999999999</v>
      </c>
      <c r="K17">
        <v>0.14226229000000001</v>
      </c>
      <c r="L17">
        <v>0.29045211999999998</v>
      </c>
      <c r="M17">
        <v>0.13633466</v>
      </c>
      <c r="N17">
        <v>0.37936592000000002</v>
      </c>
      <c r="O17">
        <v>0.39122114000000002</v>
      </c>
    </row>
    <row r="18" spans="1:15" x14ac:dyDescent="0.25">
      <c r="A18">
        <v>0.13633466</v>
      </c>
      <c r="B18">
        <v>0.32009011999999998</v>
      </c>
      <c r="C18">
        <v>6.5203540000000004E-2</v>
      </c>
      <c r="D18">
        <v>0.42085918999999999</v>
      </c>
      <c r="E18">
        <v>0.34972805000000001</v>
      </c>
      <c r="F18">
        <v>0.17782782</v>
      </c>
      <c r="G18">
        <v>0.1185519</v>
      </c>
      <c r="H18">
        <v>8.8913925000000005E-2</v>
      </c>
      <c r="I18">
        <v>7.1131139999999995E-2</v>
      </c>
      <c r="J18">
        <v>8.8913932000000001E-2</v>
      </c>
      <c r="K18">
        <v>0.60461467999999996</v>
      </c>
      <c r="L18">
        <v>0.36751085999999999</v>
      </c>
      <c r="M18">
        <v>0.16597264</v>
      </c>
      <c r="N18">
        <v>0.48606262</v>
      </c>
      <c r="O18">
        <v>0.43271428000000001</v>
      </c>
    </row>
    <row r="19" spans="1:15" x14ac:dyDescent="0.25">
      <c r="A19">
        <v>0.24303135000000001</v>
      </c>
      <c r="B19">
        <v>0.25488656999999998</v>
      </c>
      <c r="C19">
        <v>0.4327144</v>
      </c>
      <c r="D19">
        <v>0.18375543</v>
      </c>
      <c r="E19">
        <v>0.38529360000000001</v>
      </c>
      <c r="F19">
        <v>5.9275939999999999E-2</v>
      </c>
      <c r="G19">
        <v>0.24895898</v>
      </c>
      <c r="H19">
        <v>0.10669670000000001</v>
      </c>
      <c r="I19">
        <v>0.64610778999999996</v>
      </c>
      <c r="J19">
        <v>0.26674181000000002</v>
      </c>
      <c r="K19">
        <v>0.69945621000000002</v>
      </c>
      <c r="L19">
        <v>0.43864199999999998</v>
      </c>
      <c r="M19">
        <v>0.27859690999999998</v>
      </c>
      <c r="N19">
        <v>0.26674168999999998</v>
      </c>
      <c r="O19">
        <v>0.23117612000000001</v>
      </c>
    </row>
    <row r="20" spans="1:15" x14ac:dyDescent="0.25">
      <c r="A20">
        <v>0.13040708000000001</v>
      </c>
      <c r="B20">
        <v>0.24303140000000001</v>
      </c>
      <c r="C20">
        <v>9.4841518E-2</v>
      </c>
      <c r="D20">
        <v>0.1007691</v>
      </c>
      <c r="E20">
        <v>0.13633466</v>
      </c>
      <c r="F20">
        <v>0.18375541000000001</v>
      </c>
      <c r="G20">
        <v>0.29045211999999998</v>
      </c>
      <c r="H20">
        <v>0.17782785000000001</v>
      </c>
      <c r="I20">
        <v>0.31416252</v>
      </c>
      <c r="J20">
        <v>0.65796304000000005</v>
      </c>
      <c r="K20">
        <v>0.11262431000000001</v>
      </c>
      <c r="L20">
        <v>0.20153821999999999</v>
      </c>
      <c r="M20">
        <v>0.74687689999999995</v>
      </c>
      <c r="N20">
        <v>8.8913895000000007E-2</v>
      </c>
      <c r="O20">
        <v>0.49791783000000001</v>
      </c>
    </row>
    <row r="21" spans="1:15" x14ac:dyDescent="0.25">
      <c r="A21">
        <v>0.27859690999999998</v>
      </c>
      <c r="B21">
        <v>0.41493163</v>
      </c>
      <c r="C21">
        <v>7.1131139999999995E-2</v>
      </c>
      <c r="D21">
        <v>0.2311762</v>
      </c>
      <c r="E21">
        <v>0.46827993000000001</v>
      </c>
      <c r="F21">
        <v>0.59868699000000003</v>
      </c>
      <c r="G21">
        <v>0.29045211999999998</v>
      </c>
      <c r="H21">
        <v>0.13633466999999999</v>
      </c>
      <c r="I21">
        <v>0.18375543</v>
      </c>
      <c r="J21">
        <v>0.17190026</v>
      </c>
      <c r="K21">
        <v>0.14818988999999999</v>
      </c>
      <c r="L21">
        <v>0.2311762</v>
      </c>
      <c r="M21">
        <v>0.29637972000000001</v>
      </c>
      <c r="N21">
        <v>7.1131117999999993E-2</v>
      </c>
      <c r="O21">
        <v>0.23710371999999999</v>
      </c>
    </row>
    <row r="22" spans="1:15" x14ac:dyDescent="0.25">
      <c r="A22">
        <v>0.78244239000000004</v>
      </c>
      <c r="B22">
        <v>0.50977313999999996</v>
      </c>
      <c r="C22">
        <v>0.1007691</v>
      </c>
      <c r="D22">
        <v>0.3319453</v>
      </c>
      <c r="E22">
        <v>0.27859694000000002</v>
      </c>
      <c r="F22">
        <v>0.16004504</v>
      </c>
      <c r="G22">
        <v>0.14226227999999999</v>
      </c>
      <c r="H22">
        <v>0.23710379000000001</v>
      </c>
      <c r="I22">
        <v>0.17190024000000001</v>
      </c>
      <c r="J22">
        <v>0.14226229000000001</v>
      </c>
      <c r="K22">
        <v>0.40900408999999999</v>
      </c>
      <c r="L22">
        <v>0.19561063000000001</v>
      </c>
      <c r="M22">
        <v>0.64018017000000005</v>
      </c>
      <c r="N22">
        <v>0.26081407000000001</v>
      </c>
      <c r="O22">
        <v>0.20153815</v>
      </c>
    </row>
    <row r="23" spans="1:15" x14ac:dyDescent="0.25">
      <c r="A23">
        <v>0.24895896000000001</v>
      </c>
      <c r="B23">
        <v>0.55126631000000004</v>
      </c>
      <c r="C23">
        <v>0.88321161000000004</v>
      </c>
      <c r="D23">
        <v>0.20746581</v>
      </c>
      <c r="E23">
        <v>0.29637968999999997</v>
      </c>
      <c r="F23">
        <v>0.43271437000000001</v>
      </c>
      <c r="G23">
        <v>0.35565570000000002</v>
      </c>
      <c r="H23">
        <v>5.9275948000000002E-2</v>
      </c>
      <c r="I23">
        <v>0.1185519</v>
      </c>
      <c r="J23">
        <v>6.5203547000000001E-2</v>
      </c>
      <c r="K23">
        <v>0.33787292000000002</v>
      </c>
      <c r="L23">
        <v>8.2986331999999996E-2</v>
      </c>
      <c r="M23">
        <v>0.10669670000000001</v>
      </c>
      <c r="N23">
        <v>0.23117612000000001</v>
      </c>
      <c r="O23">
        <v>0.37936592000000002</v>
      </c>
    </row>
    <row r="24" spans="1:15" x14ac:dyDescent="0.25">
      <c r="A24">
        <v>0.44456959000000001</v>
      </c>
      <c r="B24">
        <v>0.29637972000000001</v>
      </c>
      <c r="C24">
        <v>0.22524860999999999</v>
      </c>
      <c r="D24">
        <v>0.19561064</v>
      </c>
      <c r="E24">
        <v>0.29637968999999997</v>
      </c>
      <c r="F24">
        <v>0.27859694000000002</v>
      </c>
      <c r="G24">
        <v>0.39714885</v>
      </c>
      <c r="H24">
        <v>9.4841518E-2</v>
      </c>
      <c r="I24">
        <v>1.0728945999999999</v>
      </c>
      <c r="J24">
        <v>0.2371038</v>
      </c>
      <c r="K24">
        <v>8.2986340000000006E-2</v>
      </c>
      <c r="L24">
        <v>0.18968304</v>
      </c>
      <c r="M24">
        <v>0.26674172000000002</v>
      </c>
      <c r="N24">
        <v>0.77651464999999997</v>
      </c>
      <c r="O24">
        <v>0.67574561</v>
      </c>
    </row>
    <row r="25" spans="1:15" x14ac:dyDescent="0.25">
      <c r="A25">
        <v>0.26081416000000002</v>
      </c>
      <c r="B25">
        <v>0.32601767999999998</v>
      </c>
      <c r="C25">
        <v>8.8913925000000005E-2</v>
      </c>
      <c r="D25">
        <v>8.2986325E-2</v>
      </c>
      <c r="E25">
        <v>0.17190022999999999</v>
      </c>
      <c r="F25">
        <v>8.8913909999999999E-2</v>
      </c>
      <c r="G25">
        <v>0.40307641</v>
      </c>
      <c r="H25">
        <v>0.13633466999999999</v>
      </c>
      <c r="I25">
        <v>0.48606279000000002</v>
      </c>
      <c r="J25">
        <v>7.7058733000000004E-2</v>
      </c>
      <c r="K25">
        <v>0.11262431000000001</v>
      </c>
      <c r="L25">
        <v>0.10669671</v>
      </c>
      <c r="M25">
        <v>0.39122119999999999</v>
      </c>
      <c r="N25">
        <v>7.1131117999999993E-2</v>
      </c>
      <c r="O25">
        <v>1.1973735999999999</v>
      </c>
    </row>
    <row r="26" spans="1:15" x14ac:dyDescent="0.25">
      <c r="A26">
        <v>0.31416249000000002</v>
      </c>
      <c r="B26">
        <v>0.16597265</v>
      </c>
      <c r="C26">
        <v>0.53941112999999996</v>
      </c>
      <c r="D26">
        <v>7.7058733000000004E-2</v>
      </c>
      <c r="E26">
        <v>0.39122122999999998</v>
      </c>
      <c r="F26">
        <v>0.1007691</v>
      </c>
      <c r="G26">
        <v>0.80022532000000002</v>
      </c>
      <c r="H26">
        <v>0.30823493000000002</v>
      </c>
      <c r="I26">
        <v>0.39122128</v>
      </c>
      <c r="J26">
        <v>0.10076912</v>
      </c>
      <c r="K26">
        <v>0.26081419</v>
      </c>
      <c r="L26">
        <v>0.51570075999999998</v>
      </c>
      <c r="M26">
        <v>0.1007691</v>
      </c>
      <c r="N26">
        <v>0.36158317000000001</v>
      </c>
      <c r="O26">
        <v>0.39714870000000002</v>
      </c>
    </row>
    <row r="27" spans="1:15" x14ac:dyDescent="0.25">
      <c r="A27">
        <v>5.9275936000000001E-2</v>
      </c>
      <c r="B27">
        <v>0.23710379000000001</v>
      </c>
      <c r="C27">
        <v>0.26081416000000002</v>
      </c>
      <c r="D27">
        <v>9.4841518E-2</v>
      </c>
      <c r="E27">
        <v>0.21932097</v>
      </c>
      <c r="F27">
        <v>0.12447946999999999</v>
      </c>
      <c r="G27">
        <v>0.32601767999999998</v>
      </c>
      <c r="H27">
        <v>0.27859697</v>
      </c>
      <c r="I27">
        <v>0.74687696000000003</v>
      </c>
      <c r="J27">
        <v>0.20153823000000001</v>
      </c>
      <c r="K27">
        <v>0.91877728999999997</v>
      </c>
      <c r="L27">
        <v>0.14818987</v>
      </c>
      <c r="M27">
        <v>0.33787286</v>
      </c>
      <c r="N27">
        <v>0.81208026</v>
      </c>
      <c r="O27">
        <v>0.48606262</v>
      </c>
    </row>
    <row r="28" spans="1:15" x14ac:dyDescent="0.25">
      <c r="A28">
        <v>0.43271437000000001</v>
      </c>
      <c r="B28">
        <v>0.38529365999999998</v>
      </c>
      <c r="C28">
        <v>0.23710379000000001</v>
      </c>
      <c r="D28">
        <v>0.13040708000000001</v>
      </c>
      <c r="E28">
        <v>0.10669670000000001</v>
      </c>
      <c r="F28">
        <v>0.10669670000000001</v>
      </c>
      <c r="G28">
        <v>0.30230731</v>
      </c>
      <c r="H28">
        <v>7.7058733000000004E-2</v>
      </c>
      <c r="I28">
        <v>0.32009011999999998</v>
      </c>
      <c r="J28">
        <v>0.72909427000000004</v>
      </c>
      <c r="K28">
        <v>0.43271442999999998</v>
      </c>
      <c r="L28">
        <v>0.24895898999999999</v>
      </c>
      <c r="M28">
        <v>0.30823489999999998</v>
      </c>
      <c r="N28">
        <v>0.45642462</v>
      </c>
      <c r="O28">
        <v>0.19561057000000001</v>
      </c>
    </row>
    <row r="29" spans="1:15" x14ac:dyDescent="0.25">
      <c r="A29">
        <v>0.43864196999999999</v>
      </c>
      <c r="B29">
        <v>0.30230731</v>
      </c>
      <c r="C29">
        <v>0.1185519</v>
      </c>
      <c r="D29">
        <v>0.56904911999999996</v>
      </c>
      <c r="E29">
        <v>0.90692185999999997</v>
      </c>
      <c r="F29">
        <v>0.14818983999999999</v>
      </c>
      <c r="G29">
        <v>9.4841518E-2</v>
      </c>
      <c r="H29">
        <v>7.7058733000000004E-2</v>
      </c>
      <c r="I29">
        <v>0.18968304</v>
      </c>
      <c r="J29">
        <v>0.21339345000000001</v>
      </c>
      <c r="K29">
        <v>7.7058733000000004E-2</v>
      </c>
      <c r="L29">
        <v>0.25488656999999998</v>
      </c>
      <c r="M29">
        <v>0.13040708000000001</v>
      </c>
      <c r="N29">
        <v>8.8913895000000007E-2</v>
      </c>
      <c r="O29">
        <v>0.34380037000000002</v>
      </c>
    </row>
    <row r="30" spans="1:15" x14ac:dyDescent="0.25">
      <c r="A30">
        <v>7.1131132999999999E-2</v>
      </c>
      <c r="B30">
        <v>0.47420758000000002</v>
      </c>
      <c r="C30">
        <v>0.22524860999999999</v>
      </c>
      <c r="D30">
        <v>0.3319453</v>
      </c>
      <c r="E30">
        <v>0.29637968999999997</v>
      </c>
      <c r="F30">
        <v>0.68167328999999999</v>
      </c>
      <c r="G30">
        <v>0.26674175</v>
      </c>
      <c r="H30">
        <v>0.58090425000000001</v>
      </c>
      <c r="I30">
        <v>0.20746581</v>
      </c>
      <c r="J30">
        <v>0.12447950000000001</v>
      </c>
      <c r="K30">
        <v>0.49199039</v>
      </c>
      <c r="L30">
        <v>0.18375543</v>
      </c>
      <c r="M30">
        <v>0.31416249000000002</v>
      </c>
      <c r="N30">
        <v>0.10076907</v>
      </c>
      <c r="O30">
        <v>0.62239723999999996</v>
      </c>
    </row>
    <row r="31" spans="1:15" x14ac:dyDescent="0.25">
      <c r="A31">
        <v>0.38529356999999997</v>
      </c>
      <c r="B31">
        <v>0.41493163</v>
      </c>
      <c r="C31">
        <v>0.14818986000000001</v>
      </c>
      <c r="D31">
        <v>0.1185519</v>
      </c>
      <c r="E31">
        <v>0.20746577999999999</v>
      </c>
      <c r="F31">
        <v>0.1007691</v>
      </c>
      <c r="G31">
        <v>0.83579086999999996</v>
      </c>
      <c r="H31">
        <v>0.18968304</v>
      </c>
      <c r="I31">
        <v>0.26674175</v>
      </c>
      <c r="J31">
        <v>0.36751088999999998</v>
      </c>
      <c r="K31">
        <v>0.55719392999999995</v>
      </c>
      <c r="L31">
        <v>0.71723895999999998</v>
      </c>
      <c r="M31">
        <v>0.42085916000000001</v>
      </c>
      <c r="N31">
        <v>0.38529351000000001</v>
      </c>
      <c r="O31">
        <v>1.2625773</v>
      </c>
    </row>
    <row r="32" spans="1:15" x14ac:dyDescent="0.25">
      <c r="A32">
        <v>0.53348344999999997</v>
      </c>
      <c r="B32">
        <v>0.42678681000000002</v>
      </c>
      <c r="C32">
        <v>0.40900403000000002</v>
      </c>
      <c r="D32">
        <v>0.24303140000000001</v>
      </c>
      <c r="E32">
        <v>0.24303137</v>
      </c>
      <c r="F32">
        <v>7.7058724999999995E-2</v>
      </c>
      <c r="G32">
        <v>0.52162832000000003</v>
      </c>
      <c r="H32">
        <v>0.23710379000000001</v>
      </c>
      <c r="I32">
        <v>7.7058733000000004E-2</v>
      </c>
      <c r="J32">
        <v>8.2986340000000006E-2</v>
      </c>
      <c r="K32">
        <v>0.16004507000000001</v>
      </c>
      <c r="L32">
        <v>0.20153821999999999</v>
      </c>
      <c r="M32">
        <v>0.25488653999999999</v>
      </c>
      <c r="N32">
        <v>6.5203518000000002E-2</v>
      </c>
      <c r="O32">
        <v>0.84764576000000003</v>
      </c>
    </row>
    <row r="33" spans="1:15" x14ac:dyDescent="0.25">
      <c r="A33">
        <v>0.17190022999999999</v>
      </c>
      <c r="B33">
        <v>0.29637972000000001</v>
      </c>
      <c r="C33">
        <v>6.5203540000000004E-2</v>
      </c>
      <c r="D33">
        <v>0.1007691</v>
      </c>
      <c r="E33">
        <v>0.11855188</v>
      </c>
      <c r="F33">
        <v>0.14818983999999999</v>
      </c>
      <c r="G33">
        <v>0.20153821</v>
      </c>
      <c r="H33">
        <v>0.20153821</v>
      </c>
      <c r="I33">
        <v>0.10669670000000001</v>
      </c>
      <c r="J33">
        <v>0.23117620999999999</v>
      </c>
      <c r="K33">
        <v>0.27859697</v>
      </c>
      <c r="L33">
        <v>0.27859694000000002</v>
      </c>
      <c r="M33">
        <v>0.59868699000000003</v>
      </c>
      <c r="N33">
        <v>0.12447946</v>
      </c>
      <c r="O33">
        <v>0.10669668</v>
      </c>
    </row>
    <row r="34" spans="1:15" x14ac:dyDescent="0.25">
      <c r="A34">
        <v>7.1131132999999999E-2</v>
      </c>
      <c r="B34">
        <v>0.50384551</v>
      </c>
      <c r="C34">
        <v>0.20746581</v>
      </c>
      <c r="D34">
        <v>5.9275948000000002E-2</v>
      </c>
      <c r="E34">
        <v>0.42085916000000001</v>
      </c>
      <c r="F34">
        <v>0.1007691</v>
      </c>
      <c r="G34">
        <v>0.30823493000000002</v>
      </c>
      <c r="H34">
        <v>0.1185519</v>
      </c>
      <c r="I34">
        <v>0.22524860999999999</v>
      </c>
      <c r="J34">
        <v>0.15411747000000001</v>
      </c>
      <c r="K34">
        <v>0.19561065999999999</v>
      </c>
      <c r="L34">
        <v>0.48606276999999998</v>
      </c>
      <c r="M34">
        <v>0.40900399999999998</v>
      </c>
      <c r="N34">
        <v>0.11262426</v>
      </c>
      <c r="O34">
        <v>1.1914461000000001</v>
      </c>
    </row>
    <row r="35" spans="1:15" x14ac:dyDescent="0.25">
      <c r="A35">
        <v>0.21932098</v>
      </c>
      <c r="B35">
        <v>0.24303140000000001</v>
      </c>
      <c r="C35">
        <v>7.7058733000000004E-2</v>
      </c>
      <c r="D35">
        <v>0.10669670000000001</v>
      </c>
      <c r="E35">
        <v>0.11262429</v>
      </c>
      <c r="F35">
        <v>0.10669670000000001</v>
      </c>
      <c r="G35">
        <v>0.1185519</v>
      </c>
      <c r="H35">
        <v>0.13633466999999999</v>
      </c>
      <c r="I35">
        <v>0.65203535999999995</v>
      </c>
      <c r="J35">
        <v>0.32601774</v>
      </c>
      <c r="K35">
        <v>0.42085925000000002</v>
      </c>
      <c r="L35">
        <v>0.22524859</v>
      </c>
      <c r="M35">
        <v>0.22524858</v>
      </c>
      <c r="N35">
        <v>0.23117612000000001</v>
      </c>
      <c r="O35">
        <v>1.0788218999999999</v>
      </c>
    </row>
    <row r="36" spans="1:15" x14ac:dyDescent="0.25">
      <c r="A36">
        <v>8.8913909999999999E-2</v>
      </c>
      <c r="B36">
        <v>0.15411747000000001</v>
      </c>
      <c r="C36">
        <v>0.14818986000000001</v>
      </c>
      <c r="D36">
        <v>0.17190024000000001</v>
      </c>
      <c r="E36">
        <v>0.27859694000000002</v>
      </c>
      <c r="F36">
        <v>0.10669670000000001</v>
      </c>
      <c r="G36">
        <v>0.18968304</v>
      </c>
      <c r="H36">
        <v>0.13633466999999999</v>
      </c>
      <c r="I36">
        <v>0.55126631000000004</v>
      </c>
      <c r="J36">
        <v>0.26081419</v>
      </c>
      <c r="K36">
        <v>0.55719392999999995</v>
      </c>
      <c r="L36">
        <v>0.4623524</v>
      </c>
      <c r="M36">
        <v>0.18375541000000001</v>
      </c>
      <c r="N36">
        <v>0.97805284999999997</v>
      </c>
      <c r="O36">
        <v>0.81800782999999999</v>
      </c>
    </row>
    <row r="37" spans="1:15" x14ac:dyDescent="0.25">
      <c r="A37">
        <v>0.14226227</v>
      </c>
      <c r="B37">
        <v>0.15411747000000001</v>
      </c>
      <c r="C37">
        <v>0.28452455999999998</v>
      </c>
      <c r="D37">
        <v>0.14818986000000001</v>
      </c>
      <c r="E37">
        <v>0.24303137</v>
      </c>
      <c r="F37">
        <v>0.11855188</v>
      </c>
      <c r="G37">
        <v>0.42085918999999999</v>
      </c>
      <c r="H37">
        <v>6.5203540000000004E-2</v>
      </c>
      <c r="I37">
        <v>0.13633466999999999</v>
      </c>
      <c r="J37">
        <v>0.55126637000000001</v>
      </c>
      <c r="K37">
        <v>0.48013523000000002</v>
      </c>
      <c r="L37">
        <v>0.10076911</v>
      </c>
      <c r="M37">
        <v>0.62832498999999997</v>
      </c>
      <c r="N37">
        <v>0.34972796</v>
      </c>
      <c r="O37">
        <v>1.0491839999999999</v>
      </c>
    </row>
    <row r="38" spans="1:15" x14ac:dyDescent="0.25">
      <c r="A38">
        <v>0.13040708000000001</v>
      </c>
      <c r="B38">
        <v>0.47420758000000002</v>
      </c>
      <c r="C38">
        <v>0.1126243</v>
      </c>
      <c r="D38">
        <v>9.4841518E-2</v>
      </c>
      <c r="E38">
        <v>0.18375541000000001</v>
      </c>
      <c r="F38">
        <v>0.22524858</v>
      </c>
      <c r="G38">
        <v>0.25488656999999998</v>
      </c>
      <c r="H38">
        <v>0.30823493000000002</v>
      </c>
      <c r="I38">
        <v>0.69945615999999999</v>
      </c>
      <c r="J38">
        <v>0.19561065999999999</v>
      </c>
      <c r="K38">
        <v>0.37936609999999998</v>
      </c>
      <c r="L38">
        <v>0.11855188999999999</v>
      </c>
      <c r="M38">
        <v>0.31416249000000002</v>
      </c>
      <c r="N38">
        <v>0.29637965999999999</v>
      </c>
      <c r="O38">
        <v>1.1380979</v>
      </c>
    </row>
    <row r="39" spans="1:15" x14ac:dyDescent="0.25">
      <c r="A39">
        <v>0.43864196999999999</v>
      </c>
      <c r="B39">
        <v>0.30230731</v>
      </c>
      <c r="C39">
        <v>0.27859697</v>
      </c>
      <c r="D39">
        <v>0.59868705</v>
      </c>
      <c r="E39">
        <v>0.27859694000000002</v>
      </c>
      <c r="F39">
        <v>0.19561060999999999</v>
      </c>
      <c r="G39">
        <v>0.24303140000000001</v>
      </c>
      <c r="H39">
        <v>6.5203540000000004E-2</v>
      </c>
      <c r="I39">
        <v>0.14818986000000001</v>
      </c>
      <c r="J39">
        <v>0.66981827999999999</v>
      </c>
      <c r="K39">
        <v>6.5203547000000001E-2</v>
      </c>
      <c r="L39">
        <v>0.32009011999999998</v>
      </c>
      <c r="M39">
        <v>0.43864196999999999</v>
      </c>
      <c r="N39">
        <v>0.14226224000000001</v>
      </c>
      <c r="O39">
        <v>0.65796273999999999</v>
      </c>
    </row>
    <row r="40" spans="1:15" x14ac:dyDescent="0.25">
      <c r="A40">
        <v>0.24303135000000001</v>
      </c>
      <c r="B40">
        <v>7.7058733000000004E-2</v>
      </c>
      <c r="C40">
        <v>0.27266934999999998</v>
      </c>
      <c r="D40">
        <v>0.50977313999999996</v>
      </c>
      <c r="E40">
        <v>0.41493157000000003</v>
      </c>
      <c r="F40">
        <v>0.29045209</v>
      </c>
      <c r="G40">
        <v>0.4623524</v>
      </c>
      <c r="H40">
        <v>0.14226227999999999</v>
      </c>
      <c r="I40">
        <v>0.49199032999999998</v>
      </c>
      <c r="J40">
        <v>0.46235241999999999</v>
      </c>
      <c r="K40">
        <v>0.17782786</v>
      </c>
      <c r="L40">
        <v>0.29637975</v>
      </c>
      <c r="M40">
        <v>0.26674172000000002</v>
      </c>
      <c r="N40">
        <v>0.59275931000000004</v>
      </c>
      <c r="O40">
        <v>0.36751076999999999</v>
      </c>
    </row>
    <row r="41" spans="1:15" x14ac:dyDescent="0.25">
      <c r="A41">
        <v>0.43271437000000001</v>
      </c>
      <c r="B41">
        <v>0.1185519</v>
      </c>
      <c r="C41">
        <v>0.25488656999999998</v>
      </c>
      <c r="D41">
        <v>0.34380049000000001</v>
      </c>
      <c r="E41">
        <v>0.51570070000000001</v>
      </c>
      <c r="F41">
        <v>0.17190022999999999</v>
      </c>
      <c r="G41">
        <v>0.48606279000000002</v>
      </c>
      <c r="H41">
        <v>7.7058733000000004E-2</v>
      </c>
      <c r="I41">
        <v>0.1007691</v>
      </c>
      <c r="J41">
        <v>0.43271442999999998</v>
      </c>
      <c r="K41">
        <v>0.17190026</v>
      </c>
      <c r="L41">
        <v>0.24895898999999999</v>
      </c>
      <c r="M41">
        <v>0.22524858</v>
      </c>
      <c r="N41">
        <v>0.49199020999999998</v>
      </c>
      <c r="O41">
        <v>0.15411742</v>
      </c>
    </row>
    <row r="42" spans="1:15" x14ac:dyDescent="0.25">
      <c r="A42">
        <v>0.55126624999999996</v>
      </c>
      <c r="B42">
        <v>0.68167341000000004</v>
      </c>
      <c r="C42">
        <v>0.23710379000000001</v>
      </c>
      <c r="D42">
        <v>0.21932099999999999</v>
      </c>
      <c r="E42">
        <v>0.12447946999999999</v>
      </c>
      <c r="F42">
        <v>0.64610772999999999</v>
      </c>
      <c r="G42">
        <v>0.40307641</v>
      </c>
      <c r="H42">
        <v>0.37343848000000002</v>
      </c>
      <c r="I42">
        <v>0.14818986000000001</v>
      </c>
      <c r="J42">
        <v>0.13040709</v>
      </c>
      <c r="K42">
        <v>0.16004507000000001</v>
      </c>
      <c r="L42">
        <v>8.8913925000000005E-2</v>
      </c>
      <c r="M42">
        <v>0.43271437000000001</v>
      </c>
      <c r="N42">
        <v>1.6182327000000001</v>
      </c>
      <c r="O42">
        <v>0.78836983000000005</v>
      </c>
    </row>
    <row r="43" spans="1:15" x14ac:dyDescent="0.25">
      <c r="A43">
        <v>0.28452453</v>
      </c>
      <c r="B43">
        <v>0.19561064</v>
      </c>
      <c r="C43">
        <v>0.21932099999999999</v>
      </c>
      <c r="D43">
        <v>0.2311762</v>
      </c>
      <c r="E43">
        <v>0.11855188</v>
      </c>
      <c r="F43">
        <v>8.2986318000000003E-2</v>
      </c>
      <c r="G43">
        <v>0.40900403000000002</v>
      </c>
      <c r="H43">
        <v>0.13633466999999999</v>
      </c>
      <c r="I43">
        <v>0.12447949</v>
      </c>
      <c r="J43">
        <v>5.9275951E-2</v>
      </c>
      <c r="K43">
        <v>0.29045215000000002</v>
      </c>
      <c r="L43">
        <v>7.1131139999999995E-2</v>
      </c>
      <c r="M43">
        <v>8.2986318000000003E-2</v>
      </c>
      <c r="N43">
        <v>1.2922152</v>
      </c>
      <c r="O43">
        <v>0.55719370000000001</v>
      </c>
    </row>
    <row r="44" spans="1:15" x14ac:dyDescent="0.25">
      <c r="A44">
        <v>0.16004504</v>
      </c>
      <c r="B44">
        <v>0.56312150000000005</v>
      </c>
      <c r="C44">
        <v>0.58683187000000003</v>
      </c>
      <c r="D44">
        <v>7.1131139999999995E-2</v>
      </c>
      <c r="E44">
        <v>0.41493157000000003</v>
      </c>
      <c r="F44">
        <v>0.56904906</v>
      </c>
      <c r="G44">
        <v>0.12447949</v>
      </c>
      <c r="H44">
        <v>0.20746581</v>
      </c>
      <c r="I44">
        <v>0.2311762</v>
      </c>
      <c r="J44">
        <v>0.32601774</v>
      </c>
      <c r="K44">
        <v>9.4841524999999996E-2</v>
      </c>
      <c r="L44">
        <v>0.61646979999999996</v>
      </c>
      <c r="M44">
        <v>1.1558808</v>
      </c>
      <c r="N44">
        <v>0.87728368999999995</v>
      </c>
      <c r="O44">
        <v>0.74094908999999998</v>
      </c>
    </row>
    <row r="45" spans="1:15" x14ac:dyDescent="0.25">
      <c r="A45">
        <v>0.15411744999999999</v>
      </c>
      <c r="B45">
        <v>0.58090425000000001</v>
      </c>
      <c r="C45">
        <v>0.44456962</v>
      </c>
      <c r="D45">
        <v>9.4841518E-2</v>
      </c>
      <c r="E45">
        <v>0.39122122999999998</v>
      </c>
      <c r="F45">
        <v>8.8913909999999999E-2</v>
      </c>
      <c r="G45">
        <v>0.17190024000000001</v>
      </c>
      <c r="H45">
        <v>8.2986325E-2</v>
      </c>
      <c r="I45">
        <v>0.37936607</v>
      </c>
      <c r="J45">
        <v>0.46235241999999999</v>
      </c>
      <c r="K45">
        <v>0.49791801000000002</v>
      </c>
      <c r="L45">
        <v>0.12447949</v>
      </c>
      <c r="M45">
        <v>5.9275936000000001E-2</v>
      </c>
      <c r="N45">
        <v>1.2033014</v>
      </c>
      <c r="O45">
        <v>1.0728941999999999</v>
      </c>
    </row>
    <row r="46" spans="1:15" x14ac:dyDescent="0.25">
      <c r="A46">
        <v>0.30823489999999998</v>
      </c>
      <c r="B46">
        <v>0.20153821</v>
      </c>
      <c r="C46">
        <v>0.22524860999999999</v>
      </c>
      <c r="D46">
        <v>0.29637972000000001</v>
      </c>
      <c r="E46">
        <v>0.34380045999999997</v>
      </c>
      <c r="F46">
        <v>0.20746577999999999</v>
      </c>
      <c r="G46">
        <v>0.20746581</v>
      </c>
      <c r="H46">
        <v>0.1126243</v>
      </c>
      <c r="I46">
        <v>8.8913925000000005E-2</v>
      </c>
      <c r="J46">
        <v>0.46235241999999999</v>
      </c>
      <c r="K46">
        <v>0.47420761</v>
      </c>
      <c r="L46">
        <v>0.49199036000000002</v>
      </c>
      <c r="M46">
        <v>7.7058724999999995E-2</v>
      </c>
      <c r="N46">
        <v>0.24303131</v>
      </c>
      <c r="O46">
        <v>0.27859685000000001</v>
      </c>
    </row>
    <row r="47" spans="1:15" x14ac:dyDescent="0.25">
      <c r="A47">
        <v>0.16597264</v>
      </c>
      <c r="B47">
        <v>0.26081416000000002</v>
      </c>
      <c r="C47">
        <v>0.29045211999999998</v>
      </c>
      <c r="D47">
        <v>0.2311762</v>
      </c>
      <c r="E47">
        <v>0.16597264</v>
      </c>
      <c r="F47">
        <v>0.18968302000000001</v>
      </c>
      <c r="G47">
        <v>0.14226227999999999</v>
      </c>
      <c r="H47">
        <v>0.46827998999999998</v>
      </c>
      <c r="I47">
        <v>0.15411747000000001</v>
      </c>
      <c r="J47">
        <v>8.8913932000000001E-2</v>
      </c>
      <c r="K47">
        <v>0.46235241999999999</v>
      </c>
      <c r="L47">
        <v>0.70538378000000002</v>
      </c>
      <c r="M47">
        <v>0.36158322999999998</v>
      </c>
      <c r="N47">
        <v>1.5115361</v>
      </c>
      <c r="O47">
        <v>0.17782779000000001</v>
      </c>
    </row>
    <row r="48" spans="1:15" x14ac:dyDescent="0.25">
      <c r="A48">
        <v>0.21932098</v>
      </c>
      <c r="B48">
        <v>5.9275948000000002E-2</v>
      </c>
      <c r="C48">
        <v>0.26674175</v>
      </c>
      <c r="D48">
        <v>0.43864199999999998</v>
      </c>
      <c r="E48">
        <v>0.27266931999999999</v>
      </c>
      <c r="F48">
        <v>8.8913909999999999E-2</v>
      </c>
      <c r="G48">
        <v>0.27859697</v>
      </c>
      <c r="H48">
        <v>8.8913925000000005E-2</v>
      </c>
      <c r="I48">
        <v>0.39122128</v>
      </c>
      <c r="J48">
        <v>0.76465976000000002</v>
      </c>
      <c r="K48">
        <v>0.49791801000000002</v>
      </c>
      <c r="L48">
        <v>0.37936607</v>
      </c>
      <c r="M48">
        <v>0.1956106</v>
      </c>
      <c r="N48">
        <v>1.2033014</v>
      </c>
      <c r="O48">
        <v>0.64017999000000003</v>
      </c>
    </row>
    <row r="49" spans="1:15" x14ac:dyDescent="0.25">
      <c r="A49">
        <v>0.15411744999999999</v>
      </c>
      <c r="B49">
        <v>0.1007691</v>
      </c>
      <c r="C49">
        <v>0.48013519999999998</v>
      </c>
      <c r="D49">
        <v>0.55719392999999995</v>
      </c>
      <c r="E49">
        <v>0.24895895000000001</v>
      </c>
      <c r="F49">
        <v>0.21932097</v>
      </c>
      <c r="G49">
        <v>0.69352864999999997</v>
      </c>
      <c r="H49">
        <v>0.10669670000000001</v>
      </c>
      <c r="I49">
        <v>0.90099441999999996</v>
      </c>
      <c r="J49">
        <v>1.9027579999999999</v>
      </c>
      <c r="K49">
        <v>0.20153823000000001</v>
      </c>
      <c r="L49">
        <v>0.22524859</v>
      </c>
      <c r="M49">
        <v>0.53941106999999999</v>
      </c>
      <c r="N49">
        <v>0.83579057000000001</v>
      </c>
      <c r="O49">
        <v>0.35565558000000003</v>
      </c>
    </row>
    <row r="50" spans="1:15" x14ac:dyDescent="0.25">
      <c r="A50">
        <v>0.69352853000000003</v>
      </c>
      <c r="B50">
        <v>0.92470479000000005</v>
      </c>
      <c r="C50">
        <v>0.13633466999999999</v>
      </c>
      <c r="D50">
        <v>8.8913925000000005E-2</v>
      </c>
      <c r="E50">
        <v>0.40900399999999998</v>
      </c>
      <c r="F50">
        <v>0.32601764999999999</v>
      </c>
      <c r="G50">
        <v>0.61646986000000004</v>
      </c>
      <c r="H50">
        <v>0.13633466999999999</v>
      </c>
      <c r="I50">
        <v>0.58683187000000003</v>
      </c>
      <c r="J50">
        <v>0.35565573</v>
      </c>
      <c r="K50">
        <v>0.33787292000000002</v>
      </c>
      <c r="L50">
        <v>0.32601771000000002</v>
      </c>
      <c r="M50">
        <v>0.32009008999999999</v>
      </c>
      <c r="N50">
        <v>0.43271428000000001</v>
      </c>
      <c r="O50">
        <v>0.33787279999999997</v>
      </c>
    </row>
    <row r="51" spans="1:15" x14ac:dyDescent="0.25">
      <c r="A51">
        <v>0.33787286</v>
      </c>
      <c r="B51">
        <v>0.29045211999999998</v>
      </c>
      <c r="C51">
        <v>6.5203540000000004E-2</v>
      </c>
      <c r="D51">
        <v>0.20746581</v>
      </c>
      <c r="E51">
        <v>0.11855188</v>
      </c>
      <c r="F51">
        <v>0.22524858</v>
      </c>
      <c r="G51">
        <v>0.12447949</v>
      </c>
      <c r="H51">
        <v>0.14226227999999999</v>
      </c>
      <c r="I51">
        <v>0.49199032999999998</v>
      </c>
      <c r="J51">
        <v>0.39714891000000002</v>
      </c>
      <c r="K51">
        <v>0.34380051</v>
      </c>
      <c r="L51">
        <v>0.28452455999999998</v>
      </c>
      <c r="M51">
        <v>7.7058724999999995E-2</v>
      </c>
      <c r="N51">
        <v>0.11262426</v>
      </c>
      <c r="O51">
        <v>5.9275928999999998E-2</v>
      </c>
    </row>
    <row r="52" spans="1:15" x14ac:dyDescent="0.25">
      <c r="A52">
        <v>0.45049715000000001</v>
      </c>
      <c r="B52">
        <v>0.39714885</v>
      </c>
      <c r="C52">
        <v>0.16597265</v>
      </c>
      <c r="D52">
        <v>0.25488656999999998</v>
      </c>
      <c r="E52">
        <v>0.14226227</v>
      </c>
      <c r="F52">
        <v>7.1131132999999999E-2</v>
      </c>
      <c r="G52">
        <v>0.25488656999999998</v>
      </c>
      <c r="H52">
        <v>0.13040708000000001</v>
      </c>
      <c r="I52">
        <v>0.86542881000000005</v>
      </c>
      <c r="J52">
        <v>5.9275951E-2</v>
      </c>
      <c r="K52">
        <v>0.15411747000000001</v>
      </c>
      <c r="L52">
        <v>0.17190024000000001</v>
      </c>
      <c r="M52">
        <v>1.1973739999999999</v>
      </c>
      <c r="N52">
        <v>0.16597260999999999</v>
      </c>
      <c r="O52">
        <v>0.90692174000000003</v>
      </c>
    </row>
    <row r="53" spans="1:15" x14ac:dyDescent="0.25">
      <c r="A53">
        <v>0.26674172000000002</v>
      </c>
      <c r="B53">
        <v>6.5203540000000004E-2</v>
      </c>
      <c r="C53">
        <v>0.14226227999999999</v>
      </c>
      <c r="D53">
        <v>0.27266934999999998</v>
      </c>
      <c r="E53">
        <v>0.13633466</v>
      </c>
      <c r="F53">
        <v>5.9275939999999999E-2</v>
      </c>
      <c r="G53">
        <v>0.20746581</v>
      </c>
      <c r="H53">
        <v>0.20746581</v>
      </c>
      <c r="I53">
        <v>0.43864199999999998</v>
      </c>
      <c r="J53">
        <v>0.26081419</v>
      </c>
      <c r="K53">
        <v>0.10669671999999999</v>
      </c>
      <c r="L53">
        <v>0.68760096999999998</v>
      </c>
      <c r="M53">
        <v>0.81800801000000001</v>
      </c>
      <c r="N53">
        <v>1.0966047000000001</v>
      </c>
      <c r="O53">
        <v>1.2329394</v>
      </c>
    </row>
    <row r="54" spans="1:15" x14ac:dyDescent="0.25">
      <c r="A54">
        <v>0.24895896000000001</v>
      </c>
      <c r="B54">
        <v>0.40900403000000002</v>
      </c>
      <c r="C54">
        <v>5.9275948000000002E-2</v>
      </c>
      <c r="D54">
        <v>0.1185519</v>
      </c>
      <c r="E54">
        <v>0.32601764999999999</v>
      </c>
      <c r="F54">
        <v>0.15411744999999999</v>
      </c>
      <c r="G54">
        <v>0.12447949</v>
      </c>
      <c r="H54">
        <v>0.46827998999999998</v>
      </c>
      <c r="I54">
        <v>0.19561064</v>
      </c>
      <c r="J54">
        <v>0.22524862000000001</v>
      </c>
      <c r="K54">
        <v>8.8913932000000001E-2</v>
      </c>
      <c r="L54">
        <v>0.90692203999999998</v>
      </c>
      <c r="M54">
        <v>0.24895896000000001</v>
      </c>
      <c r="N54">
        <v>0.34380037000000002</v>
      </c>
      <c r="O54">
        <v>0.66389041999999998</v>
      </c>
    </row>
    <row r="55" spans="1:15" x14ac:dyDescent="0.25">
      <c r="A55">
        <v>0.32601764999999999</v>
      </c>
      <c r="B55">
        <v>0.14226227999999999</v>
      </c>
      <c r="C55">
        <v>0.33787288999999998</v>
      </c>
      <c r="D55">
        <v>9.4841518E-2</v>
      </c>
      <c r="E55">
        <v>0.64610772999999999</v>
      </c>
      <c r="F55">
        <v>8.8913909999999999E-2</v>
      </c>
      <c r="G55">
        <v>0.12447949</v>
      </c>
      <c r="H55">
        <v>0.16597265</v>
      </c>
      <c r="I55">
        <v>0.10669670000000001</v>
      </c>
      <c r="J55">
        <v>0.45049724000000002</v>
      </c>
      <c r="K55">
        <v>0.13633469000000001</v>
      </c>
      <c r="L55">
        <v>0.56312150000000005</v>
      </c>
      <c r="M55">
        <v>0.14226227</v>
      </c>
      <c r="N55">
        <v>1.2270116</v>
      </c>
      <c r="O55">
        <v>1.2922152</v>
      </c>
    </row>
    <row r="56" spans="1:15" x14ac:dyDescent="0.25">
      <c r="A56">
        <v>0.1956106</v>
      </c>
      <c r="B56">
        <v>8.2986325E-2</v>
      </c>
      <c r="C56">
        <v>0.32009011999999998</v>
      </c>
      <c r="D56">
        <v>9.4841518E-2</v>
      </c>
      <c r="E56">
        <v>7.1131132999999999E-2</v>
      </c>
      <c r="F56">
        <v>0.14818983999999999</v>
      </c>
      <c r="G56">
        <v>0.29045211999999998</v>
      </c>
      <c r="H56">
        <v>0.16597265</v>
      </c>
      <c r="I56">
        <v>0.40307641</v>
      </c>
      <c r="J56">
        <v>0.29637976999999999</v>
      </c>
      <c r="K56">
        <v>0.59868710999999997</v>
      </c>
      <c r="L56">
        <v>8.2986331999999996E-2</v>
      </c>
      <c r="M56">
        <v>8.2986318000000003E-2</v>
      </c>
      <c r="N56">
        <v>0.89506649999999999</v>
      </c>
      <c r="O56">
        <v>1.0017632000000001</v>
      </c>
    </row>
    <row r="57" spans="1:15" x14ac:dyDescent="0.25">
      <c r="A57">
        <v>0.14226227</v>
      </c>
      <c r="B57">
        <v>0.65203535999999995</v>
      </c>
      <c r="C57">
        <v>0.29637972000000001</v>
      </c>
      <c r="D57">
        <v>9.4841518E-2</v>
      </c>
      <c r="E57">
        <v>0.29637968999999997</v>
      </c>
      <c r="F57">
        <v>0.41493157000000003</v>
      </c>
      <c r="G57">
        <v>0.1007691</v>
      </c>
      <c r="H57">
        <v>0.14226227999999999</v>
      </c>
      <c r="I57">
        <v>0.1007691</v>
      </c>
      <c r="J57">
        <v>0.16597268000000001</v>
      </c>
      <c r="K57">
        <v>0.49791801000000002</v>
      </c>
      <c r="L57">
        <v>0.10076911</v>
      </c>
      <c r="M57">
        <v>0.33194527000000001</v>
      </c>
      <c r="N57">
        <v>0.81800782999999999</v>
      </c>
      <c r="O57">
        <v>0.25488648000000003</v>
      </c>
    </row>
    <row r="58" spans="1:15" x14ac:dyDescent="0.25">
      <c r="A58">
        <v>0.30823489999999998</v>
      </c>
      <c r="B58">
        <v>0.42085918999999999</v>
      </c>
      <c r="C58">
        <v>0.27859697</v>
      </c>
      <c r="D58">
        <v>0.13633466999999999</v>
      </c>
      <c r="E58">
        <v>0.20153819000000001</v>
      </c>
      <c r="F58">
        <v>0.17782782</v>
      </c>
      <c r="G58">
        <v>0.53348351000000005</v>
      </c>
      <c r="H58">
        <v>0.14818986000000001</v>
      </c>
      <c r="I58">
        <v>0.63425260999999999</v>
      </c>
      <c r="J58">
        <v>8.2986340000000006E-2</v>
      </c>
      <c r="K58">
        <v>0.14226229000000001</v>
      </c>
      <c r="L58">
        <v>9.4841518E-2</v>
      </c>
      <c r="M58">
        <v>0.14818986000000001</v>
      </c>
      <c r="N58">
        <v>0.51570057999999996</v>
      </c>
      <c r="O58">
        <v>0.76465952000000004</v>
      </c>
    </row>
    <row r="59" spans="1:15" x14ac:dyDescent="0.25">
      <c r="A59">
        <v>0.31416249000000002</v>
      </c>
      <c r="B59">
        <v>0.22524860999999999</v>
      </c>
      <c r="C59">
        <v>0.3319453</v>
      </c>
      <c r="D59">
        <v>0.23710379000000001</v>
      </c>
      <c r="E59">
        <v>0.23117618000000001</v>
      </c>
      <c r="F59">
        <v>0.21339338999999999</v>
      </c>
      <c r="G59">
        <v>0.21339341000000001</v>
      </c>
      <c r="H59">
        <v>0.10669670000000001</v>
      </c>
      <c r="I59">
        <v>0.39714885</v>
      </c>
      <c r="J59">
        <v>0.1185519</v>
      </c>
      <c r="K59">
        <v>0.13040709</v>
      </c>
      <c r="L59">
        <v>0.14818987</v>
      </c>
      <c r="M59">
        <v>1.2270118999999999</v>
      </c>
      <c r="N59">
        <v>0.48013505000000001</v>
      </c>
      <c r="O59">
        <v>0.56904893999999995</v>
      </c>
    </row>
    <row r="60" spans="1:15" x14ac:dyDescent="0.25">
      <c r="A60">
        <v>0.67574573000000004</v>
      </c>
      <c r="B60">
        <v>0.18968304</v>
      </c>
      <c r="C60">
        <v>0.1185519</v>
      </c>
      <c r="D60">
        <v>5.9275948000000002E-2</v>
      </c>
      <c r="E60">
        <v>0.56312143999999997</v>
      </c>
      <c r="F60">
        <v>0.27859694000000002</v>
      </c>
      <c r="G60">
        <v>0.18968304</v>
      </c>
      <c r="H60">
        <v>0.17190024000000001</v>
      </c>
      <c r="I60">
        <v>0.50384551</v>
      </c>
      <c r="J60">
        <v>0.22524862000000001</v>
      </c>
      <c r="K60">
        <v>0.31416254999999998</v>
      </c>
      <c r="L60">
        <v>7.1131139999999995E-2</v>
      </c>
      <c r="M60">
        <v>0.17190022999999999</v>
      </c>
      <c r="N60">
        <v>1.9086848000000001</v>
      </c>
      <c r="O60">
        <v>7.7058710000000002E-2</v>
      </c>
    </row>
    <row r="61" spans="1:15" x14ac:dyDescent="0.25">
      <c r="A61">
        <v>0.24303135000000001</v>
      </c>
      <c r="B61">
        <v>0.22524860999999999</v>
      </c>
      <c r="C61">
        <v>0.13040708000000001</v>
      </c>
      <c r="D61">
        <v>0.1007691</v>
      </c>
      <c r="E61">
        <v>0.21339338999999999</v>
      </c>
      <c r="F61">
        <v>0.12447946999999999</v>
      </c>
      <c r="G61">
        <v>0.34380049000000001</v>
      </c>
      <c r="H61">
        <v>7.7058733000000004E-2</v>
      </c>
      <c r="I61">
        <v>0.59275942999999998</v>
      </c>
      <c r="J61">
        <v>0.28452459000000002</v>
      </c>
      <c r="K61">
        <v>0.98990840000000002</v>
      </c>
      <c r="L61">
        <v>0.14818987</v>
      </c>
      <c r="M61">
        <v>0.11262429</v>
      </c>
      <c r="N61">
        <v>1.6775087</v>
      </c>
      <c r="O61">
        <v>0.26674168999999998</v>
      </c>
    </row>
    <row r="62" spans="1:15" x14ac:dyDescent="0.25">
      <c r="A62">
        <v>0.29637972000000001</v>
      </c>
      <c r="B62">
        <v>0.30823493000000002</v>
      </c>
      <c r="C62">
        <v>0.26674175</v>
      </c>
      <c r="D62">
        <v>0.24895898</v>
      </c>
      <c r="E62">
        <v>0.56904906</v>
      </c>
      <c r="F62">
        <v>0.21339338999999999</v>
      </c>
      <c r="G62">
        <v>0.27859697</v>
      </c>
      <c r="H62">
        <v>0.36751085999999999</v>
      </c>
      <c r="I62">
        <v>0.24303140000000001</v>
      </c>
      <c r="J62">
        <v>0.19561065999999999</v>
      </c>
      <c r="K62">
        <v>1.0728947</v>
      </c>
      <c r="L62">
        <v>0.49791797999999998</v>
      </c>
      <c r="M62">
        <v>0.17190022999999999</v>
      </c>
      <c r="N62">
        <v>0.37343836000000002</v>
      </c>
      <c r="O62">
        <v>0.23117612000000001</v>
      </c>
    </row>
    <row r="63" spans="1:15" x14ac:dyDescent="0.25">
      <c r="A63">
        <v>0.22524858</v>
      </c>
      <c r="B63">
        <v>0.54533869000000001</v>
      </c>
      <c r="C63">
        <v>0.39714885</v>
      </c>
      <c r="D63">
        <v>0.39714885</v>
      </c>
      <c r="E63">
        <v>0.14226227</v>
      </c>
      <c r="F63">
        <v>0.20746577999999999</v>
      </c>
      <c r="G63">
        <v>0.32009011999999998</v>
      </c>
      <c r="H63">
        <v>0.20153821</v>
      </c>
      <c r="I63">
        <v>0.61054229999999998</v>
      </c>
      <c r="J63">
        <v>5.9275951E-2</v>
      </c>
      <c r="K63">
        <v>0.21339345000000001</v>
      </c>
      <c r="L63">
        <v>0.58090425000000001</v>
      </c>
      <c r="M63">
        <v>0.64610772999999999</v>
      </c>
      <c r="N63">
        <v>0.54533856999999997</v>
      </c>
      <c r="O63">
        <v>0.80615258000000001</v>
      </c>
    </row>
    <row r="64" spans="1:15" x14ac:dyDescent="0.25">
      <c r="A64">
        <v>0.1007691</v>
      </c>
      <c r="B64">
        <v>7.1131139999999995E-2</v>
      </c>
      <c r="C64">
        <v>0.21339341000000001</v>
      </c>
      <c r="D64">
        <v>6.5203540000000004E-2</v>
      </c>
      <c r="E64">
        <v>0.43271437000000001</v>
      </c>
      <c r="F64">
        <v>0.29045209</v>
      </c>
      <c r="G64">
        <v>0.90099441999999996</v>
      </c>
      <c r="H64">
        <v>0.13633466999999999</v>
      </c>
      <c r="I64">
        <v>0.18968304</v>
      </c>
      <c r="J64">
        <v>0.35565573</v>
      </c>
      <c r="K64">
        <v>7.1131147000000006E-2</v>
      </c>
      <c r="L64">
        <v>0.50384556999999996</v>
      </c>
      <c r="M64">
        <v>1.0847496999999999</v>
      </c>
      <c r="N64">
        <v>0.90099406000000004</v>
      </c>
      <c r="O64">
        <v>0.12447946</v>
      </c>
    </row>
    <row r="65" spans="1:15" x14ac:dyDescent="0.25">
      <c r="A65">
        <v>7.1131132999999999E-2</v>
      </c>
      <c r="B65">
        <v>0.31416252</v>
      </c>
      <c r="C65">
        <v>0.53941112999999996</v>
      </c>
      <c r="D65">
        <v>8.8913925000000005E-2</v>
      </c>
      <c r="E65">
        <v>0.35565564</v>
      </c>
      <c r="F65">
        <v>6.5203532999999994E-2</v>
      </c>
      <c r="G65">
        <v>0.87135649000000004</v>
      </c>
      <c r="H65">
        <v>0.14818986000000001</v>
      </c>
      <c r="I65">
        <v>0.19561064</v>
      </c>
      <c r="J65">
        <v>0.36751088999999998</v>
      </c>
      <c r="K65">
        <v>0.16004507000000001</v>
      </c>
      <c r="L65">
        <v>6.5203540000000004E-2</v>
      </c>
      <c r="M65">
        <v>0.21339338999999999</v>
      </c>
      <c r="N65">
        <v>0.23710371999999999</v>
      </c>
      <c r="O65">
        <v>0.18375538</v>
      </c>
    </row>
    <row r="66" spans="1:15" x14ac:dyDescent="0.25">
      <c r="A66">
        <v>0.1007691</v>
      </c>
      <c r="B66">
        <v>0.49791795</v>
      </c>
      <c r="C66">
        <v>0.17190024000000001</v>
      </c>
      <c r="D66">
        <v>0.17190024000000001</v>
      </c>
      <c r="E66">
        <v>0.39122122999999998</v>
      </c>
      <c r="F66">
        <v>0.26081412999999998</v>
      </c>
      <c r="G66">
        <v>0.26674175</v>
      </c>
      <c r="H66">
        <v>0.29637972000000001</v>
      </c>
      <c r="I66">
        <v>0.36751085999999999</v>
      </c>
      <c r="J66">
        <v>0.10669671999999999</v>
      </c>
      <c r="K66">
        <v>0.32009014000000002</v>
      </c>
      <c r="L66">
        <v>0.49791797999999998</v>
      </c>
      <c r="M66">
        <v>0.48013510999999998</v>
      </c>
      <c r="N66">
        <v>0.40307629</v>
      </c>
      <c r="O66">
        <v>7.1131117999999993E-2</v>
      </c>
    </row>
    <row r="67" spans="1:15" x14ac:dyDescent="0.25">
      <c r="A67">
        <v>0.32009008999999999</v>
      </c>
      <c r="B67">
        <v>0.17190024000000001</v>
      </c>
      <c r="C67">
        <v>7.1131139999999995E-2</v>
      </c>
      <c r="D67">
        <v>0.16004505999999999</v>
      </c>
      <c r="E67">
        <v>0.61646979999999996</v>
      </c>
      <c r="F67">
        <v>5.9275939999999999E-2</v>
      </c>
      <c r="G67">
        <v>0.47420758000000002</v>
      </c>
      <c r="H67">
        <v>0.24895898</v>
      </c>
      <c r="I67">
        <v>0.35565570000000002</v>
      </c>
      <c r="J67">
        <v>0.43864202000000002</v>
      </c>
      <c r="K67">
        <v>9.4841524999999996E-2</v>
      </c>
      <c r="L67">
        <v>0.28452455999999998</v>
      </c>
      <c r="M67">
        <v>1.416695</v>
      </c>
      <c r="N67">
        <v>0.16597260999999999</v>
      </c>
      <c r="O67">
        <v>0.42085909999999999</v>
      </c>
    </row>
    <row r="68" spans="1:15" x14ac:dyDescent="0.25">
      <c r="A68">
        <v>0.63425255000000003</v>
      </c>
      <c r="B68">
        <v>0.21932099999999999</v>
      </c>
      <c r="C68">
        <v>0.34380049000000001</v>
      </c>
      <c r="D68">
        <v>0.20746581</v>
      </c>
      <c r="E68">
        <v>0.25488653999999999</v>
      </c>
      <c r="F68">
        <v>0.18375541000000001</v>
      </c>
      <c r="G68">
        <v>7.7058733000000004E-2</v>
      </c>
      <c r="H68">
        <v>0.48606279000000002</v>
      </c>
      <c r="I68">
        <v>0.23710379000000001</v>
      </c>
      <c r="J68">
        <v>6.5203547000000001E-2</v>
      </c>
      <c r="K68">
        <v>0.31416254999999998</v>
      </c>
      <c r="L68">
        <v>9.4841518E-2</v>
      </c>
      <c r="M68">
        <v>1.5826676</v>
      </c>
      <c r="N68">
        <v>0.96027010999999995</v>
      </c>
      <c r="O68">
        <v>0.34380037000000002</v>
      </c>
    </row>
    <row r="69" spans="1:15" x14ac:dyDescent="0.25">
      <c r="A69">
        <v>0.43864196999999999</v>
      </c>
      <c r="B69">
        <v>0.21932099999999999</v>
      </c>
      <c r="C69">
        <v>0.43864199999999998</v>
      </c>
      <c r="D69">
        <v>0.3319453</v>
      </c>
      <c r="E69">
        <v>0.21932097</v>
      </c>
      <c r="F69">
        <v>0.49791788999999997</v>
      </c>
      <c r="G69">
        <v>0.10669670000000001</v>
      </c>
      <c r="H69">
        <v>0.23710379000000001</v>
      </c>
      <c r="I69">
        <v>0.14818986000000001</v>
      </c>
      <c r="J69">
        <v>6.5203547000000001E-2</v>
      </c>
      <c r="K69">
        <v>0.48606282000000001</v>
      </c>
      <c r="L69">
        <v>1.3099985000000001</v>
      </c>
      <c r="M69">
        <v>0.34380045999999997</v>
      </c>
      <c r="N69">
        <v>1.0491839999999999</v>
      </c>
      <c r="O69">
        <v>0.92470448999999999</v>
      </c>
    </row>
    <row r="70" spans="1:15" x14ac:dyDescent="0.25">
      <c r="A70">
        <v>5.9275936000000001E-2</v>
      </c>
      <c r="B70">
        <v>0.19561064</v>
      </c>
      <c r="C70">
        <v>0.22524860999999999</v>
      </c>
      <c r="D70">
        <v>5.9275948000000002E-2</v>
      </c>
      <c r="E70">
        <v>0.26674175</v>
      </c>
      <c r="F70">
        <v>0.49199027000000001</v>
      </c>
      <c r="G70">
        <v>0.25488656999999998</v>
      </c>
      <c r="H70">
        <v>5.9275948000000002E-2</v>
      </c>
      <c r="I70">
        <v>0.29637972000000001</v>
      </c>
      <c r="J70">
        <v>0.36158331999999999</v>
      </c>
      <c r="K70">
        <v>0.30230733999999998</v>
      </c>
      <c r="L70">
        <v>0.2311762</v>
      </c>
      <c r="M70">
        <v>0.61054224000000001</v>
      </c>
      <c r="N70">
        <v>0.40307629</v>
      </c>
      <c r="O70">
        <v>0.14818982999999999</v>
      </c>
    </row>
    <row r="71" spans="1:15" x14ac:dyDescent="0.25">
      <c r="A71">
        <v>1.1677360999999999</v>
      </c>
      <c r="B71">
        <v>0.32601767999999998</v>
      </c>
      <c r="C71">
        <v>0.14818986000000001</v>
      </c>
      <c r="D71">
        <v>0.23710379000000001</v>
      </c>
      <c r="E71">
        <v>0.11855188</v>
      </c>
      <c r="F71">
        <v>0.14226227</v>
      </c>
      <c r="G71">
        <v>0.66981822000000002</v>
      </c>
      <c r="H71">
        <v>0.18375543</v>
      </c>
      <c r="I71">
        <v>0.19561064</v>
      </c>
      <c r="J71">
        <v>0.58683193</v>
      </c>
      <c r="K71">
        <v>0.37343851</v>
      </c>
      <c r="L71">
        <v>0.29637975</v>
      </c>
      <c r="M71">
        <v>6.5203540000000004E-2</v>
      </c>
      <c r="N71">
        <v>1.2210840999999999</v>
      </c>
      <c r="O71">
        <v>0.50977296000000005</v>
      </c>
    </row>
    <row r="72" spans="1:15" x14ac:dyDescent="0.25">
      <c r="A72">
        <v>0.11262429</v>
      </c>
      <c r="B72">
        <v>0.75873214</v>
      </c>
      <c r="C72">
        <v>0.14818986000000001</v>
      </c>
      <c r="D72">
        <v>0.12447949</v>
      </c>
      <c r="E72">
        <v>0.16004504</v>
      </c>
      <c r="F72">
        <v>0.16004504</v>
      </c>
      <c r="G72">
        <v>0.76465970000000005</v>
      </c>
      <c r="H72">
        <v>0.1126243</v>
      </c>
      <c r="I72">
        <v>0.4327144</v>
      </c>
      <c r="J72">
        <v>0.45642483</v>
      </c>
      <c r="K72">
        <v>1.4878264999999999</v>
      </c>
      <c r="L72">
        <v>0.62239741999999998</v>
      </c>
      <c r="M72">
        <v>0.49199029999999999</v>
      </c>
      <c r="N72">
        <v>1.3811291000000001</v>
      </c>
      <c r="O72">
        <v>0.24895892</v>
      </c>
    </row>
    <row r="73" spans="1:15" x14ac:dyDescent="0.25">
      <c r="A73">
        <v>0.17782782</v>
      </c>
      <c r="B73">
        <v>0.45049720999999998</v>
      </c>
      <c r="C73">
        <v>0.2311762</v>
      </c>
      <c r="D73">
        <v>0.1185519</v>
      </c>
      <c r="E73">
        <v>0.37343844999999998</v>
      </c>
      <c r="F73">
        <v>0.14226227</v>
      </c>
      <c r="G73">
        <v>0.24895898</v>
      </c>
      <c r="H73">
        <v>0.26674175</v>
      </c>
      <c r="I73">
        <v>0.80615281999999999</v>
      </c>
      <c r="J73">
        <v>0.14226229000000001</v>
      </c>
      <c r="K73">
        <v>0.16597268000000001</v>
      </c>
      <c r="L73">
        <v>0.62832505000000005</v>
      </c>
      <c r="M73">
        <v>9.4841510000000004E-2</v>
      </c>
      <c r="N73">
        <v>0.75280427999999999</v>
      </c>
    </row>
    <row r="74" spans="1:15" x14ac:dyDescent="0.25">
      <c r="A74">
        <v>0.85357355999999995</v>
      </c>
      <c r="B74">
        <v>0.30230731</v>
      </c>
      <c r="C74">
        <v>7.7058733000000004E-2</v>
      </c>
      <c r="D74">
        <v>7.1131139999999995E-2</v>
      </c>
      <c r="E74">
        <v>0.11262429</v>
      </c>
      <c r="F74">
        <v>0.13633466</v>
      </c>
      <c r="G74">
        <v>0.19561064</v>
      </c>
      <c r="H74">
        <v>7.1131139999999995E-2</v>
      </c>
      <c r="I74">
        <v>0.16597265</v>
      </c>
      <c r="J74">
        <v>1.4522609</v>
      </c>
      <c r="K74">
        <v>0.11262431000000001</v>
      </c>
      <c r="L74">
        <v>0.93063235</v>
      </c>
      <c r="M74">
        <v>1.8731196999999999</v>
      </c>
      <c r="N74">
        <v>0.42085909999999999</v>
      </c>
    </row>
    <row r="75" spans="1:15" x14ac:dyDescent="0.25">
      <c r="A75">
        <v>0.1956106</v>
      </c>
      <c r="B75">
        <v>0.55126631000000004</v>
      </c>
      <c r="C75">
        <v>0.1185519</v>
      </c>
      <c r="D75">
        <v>0.61054229999999998</v>
      </c>
      <c r="E75">
        <v>0.16004504</v>
      </c>
      <c r="F75">
        <v>0.14226227</v>
      </c>
      <c r="G75">
        <v>0.44456962</v>
      </c>
      <c r="H75">
        <v>0.37343848000000002</v>
      </c>
      <c r="I75">
        <v>0.51570075999999998</v>
      </c>
      <c r="J75">
        <v>0.46828002000000002</v>
      </c>
      <c r="K75">
        <v>0.48606282000000001</v>
      </c>
      <c r="L75">
        <v>0.15411744999999999</v>
      </c>
      <c r="M75">
        <v>8.2986318000000003E-2</v>
      </c>
      <c r="N75">
        <v>1.4285498999999999</v>
      </c>
    </row>
    <row r="76" spans="1:15" x14ac:dyDescent="0.25">
      <c r="A76">
        <v>1.2210844999999999</v>
      </c>
      <c r="B76">
        <v>0.37936607</v>
      </c>
      <c r="C76">
        <v>0.37936607</v>
      </c>
      <c r="D76">
        <v>0.21339341000000001</v>
      </c>
      <c r="E76">
        <v>0.14226227</v>
      </c>
      <c r="F76">
        <v>0.28452453</v>
      </c>
      <c r="G76">
        <v>0.44456962</v>
      </c>
      <c r="H76">
        <v>0.22524860999999999</v>
      </c>
      <c r="I76">
        <v>0.17782785000000001</v>
      </c>
      <c r="J76">
        <v>0.48606282000000001</v>
      </c>
      <c r="K76">
        <v>0.19561065999999999</v>
      </c>
      <c r="L76">
        <v>0.21339342</v>
      </c>
      <c r="M76">
        <v>1.3989122000000001</v>
      </c>
      <c r="N76">
        <v>0.81208026</v>
      </c>
    </row>
    <row r="77" spans="1:15" x14ac:dyDescent="0.25">
      <c r="A77">
        <v>0.13040708000000001</v>
      </c>
      <c r="B77">
        <v>0.41493163</v>
      </c>
      <c r="C77">
        <v>0.21339341000000001</v>
      </c>
      <c r="D77">
        <v>8.2986325E-2</v>
      </c>
      <c r="E77">
        <v>0.36751083000000001</v>
      </c>
      <c r="F77">
        <v>7.1131132999999999E-2</v>
      </c>
      <c r="G77">
        <v>0.50977313999999996</v>
      </c>
      <c r="H77">
        <v>0.17190024000000001</v>
      </c>
      <c r="I77">
        <v>5.9275948000000002E-2</v>
      </c>
      <c r="J77">
        <v>0.33787292000000002</v>
      </c>
      <c r="K77">
        <v>0.30230733999999998</v>
      </c>
      <c r="L77">
        <v>0.4623524</v>
      </c>
      <c r="M77">
        <v>0.86542874999999997</v>
      </c>
      <c r="N77">
        <v>0.32008999999999999</v>
      </c>
    </row>
    <row r="78" spans="1:15" x14ac:dyDescent="0.25">
      <c r="A78">
        <v>0.13040708000000001</v>
      </c>
      <c r="B78">
        <v>0.48013519999999998</v>
      </c>
      <c r="C78">
        <v>8.2986325E-2</v>
      </c>
      <c r="D78">
        <v>0.13040708000000001</v>
      </c>
      <c r="E78">
        <v>0.26674175</v>
      </c>
      <c r="F78">
        <v>8.8913909999999999E-2</v>
      </c>
      <c r="G78">
        <v>1.2625777</v>
      </c>
      <c r="H78">
        <v>0.20746581</v>
      </c>
      <c r="I78">
        <v>0.12447949</v>
      </c>
      <c r="J78">
        <v>0.23117620999999999</v>
      </c>
      <c r="K78">
        <v>0.26081419</v>
      </c>
      <c r="L78">
        <v>0.14818987</v>
      </c>
      <c r="M78">
        <v>1.7190021</v>
      </c>
    </row>
    <row r="79" spans="1:15" x14ac:dyDescent="0.25">
      <c r="A79">
        <v>0.22524858</v>
      </c>
      <c r="B79">
        <v>0.49791795</v>
      </c>
      <c r="C79">
        <v>0.14226227999999999</v>
      </c>
      <c r="D79">
        <v>7.1131139999999995E-2</v>
      </c>
      <c r="E79">
        <v>0.14226227</v>
      </c>
      <c r="F79">
        <v>8.8913909999999999E-2</v>
      </c>
      <c r="G79">
        <v>0.55126631000000004</v>
      </c>
      <c r="H79">
        <v>0.80022532000000002</v>
      </c>
      <c r="I79">
        <v>6.5203540000000004E-2</v>
      </c>
      <c r="J79">
        <v>7.1131147000000006E-2</v>
      </c>
      <c r="K79">
        <v>0.23117620999999999</v>
      </c>
      <c r="L79">
        <v>0.30823489999999998</v>
      </c>
      <c r="M79">
        <v>7.1131132999999999E-2</v>
      </c>
    </row>
    <row r="80" spans="1:15" x14ac:dyDescent="0.25">
      <c r="A80">
        <v>0.45642471000000001</v>
      </c>
      <c r="B80">
        <v>0.2311762</v>
      </c>
      <c r="C80">
        <v>0.16004505999999999</v>
      </c>
      <c r="D80">
        <v>0.14818986000000001</v>
      </c>
      <c r="E80">
        <v>6.5203532999999994E-2</v>
      </c>
      <c r="F80">
        <v>0.20746577999999999</v>
      </c>
      <c r="G80">
        <v>0.20746581</v>
      </c>
      <c r="H80">
        <v>7.1131139999999995E-2</v>
      </c>
      <c r="I80">
        <v>7.1131139999999995E-2</v>
      </c>
      <c r="J80">
        <v>0.55126637000000001</v>
      </c>
      <c r="K80">
        <v>0.15411747000000001</v>
      </c>
      <c r="L80">
        <v>0.81208044000000001</v>
      </c>
      <c r="M80">
        <v>1.0788221</v>
      </c>
    </row>
    <row r="81" spans="1:13" x14ac:dyDescent="0.25">
      <c r="A81">
        <v>0.40307638000000001</v>
      </c>
      <c r="B81">
        <v>0.10669670000000001</v>
      </c>
      <c r="C81">
        <v>0.32601767999999998</v>
      </c>
      <c r="D81">
        <v>0.44456962</v>
      </c>
      <c r="E81">
        <v>0.37343844999999998</v>
      </c>
      <c r="F81">
        <v>0.32601764999999999</v>
      </c>
      <c r="G81">
        <v>0.19561064</v>
      </c>
      <c r="H81">
        <v>0.23710379000000001</v>
      </c>
      <c r="I81">
        <v>0.38529365999999998</v>
      </c>
      <c r="J81">
        <v>5.9275951E-2</v>
      </c>
      <c r="K81">
        <v>7.1131147000000006E-2</v>
      </c>
      <c r="L81">
        <v>0.26081416000000002</v>
      </c>
      <c r="M81">
        <v>0.90099430000000003</v>
      </c>
    </row>
    <row r="82" spans="1:13" x14ac:dyDescent="0.25">
      <c r="A82">
        <v>0.52755582000000001</v>
      </c>
      <c r="B82">
        <v>0.10669670000000001</v>
      </c>
      <c r="C82">
        <v>0.18375543</v>
      </c>
      <c r="D82">
        <v>0.16597265</v>
      </c>
      <c r="E82">
        <v>0.14226227</v>
      </c>
      <c r="F82">
        <v>0.13633466</v>
      </c>
      <c r="G82">
        <v>0.73502171000000005</v>
      </c>
      <c r="H82">
        <v>7.7058733000000004E-2</v>
      </c>
      <c r="I82">
        <v>0.17782785000000001</v>
      </c>
      <c r="J82">
        <v>0.36158331999999999</v>
      </c>
      <c r="K82">
        <v>0.17782786</v>
      </c>
      <c r="L82">
        <v>1.1025327</v>
      </c>
      <c r="M82">
        <v>1.3574189999999999</v>
      </c>
    </row>
    <row r="83" spans="1:13" x14ac:dyDescent="0.25">
      <c r="A83">
        <v>0.48013510999999998</v>
      </c>
      <c r="B83">
        <v>0.16597265</v>
      </c>
      <c r="C83">
        <v>0.60461461999999999</v>
      </c>
      <c r="D83">
        <v>0.1126243</v>
      </c>
      <c r="E83">
        <v>0.40900399999999998</v>
      </c>
      <c r="F83">
        <v>0.31416249000000002</v>
      </c>
      <c r="G83">
        <v>0.27859697</v>
      </c>
      <c r="H83">
        <v>0.16597265</v>
      </c>
      <c r="I83">
        <v>7.7058733000000004E-2</v>
      </c>
      <c r="J83">
        <v>0.10076912</v>
      </c>
      <c r="K83">
        <v>1.2447950000000001</v>
      </c>
      <c r="L83">
        <v>1.2388674</v>
      </c>
      <c r="M83">
        <v>0.37936604000000002</v>
      </c>
    </row>
    <row r="84" spans="1:13" x14ac:dyDescent="0.25">
      <c r="A84">
        <v>0.20153819000000001</v>
      </c>
      <c r="B84">
        <v>0.21932099999999999</v>
      </c>
      <c r="C84">
        <v>0.20153821</v>
      </c>
      <c r="D84">
        <v>0.13040708000000001</v>
      </c>
      <c r="E84">
        <v>0.16597264</v>
      </c>
      <c r="F84">
        <v>0.16597264</v>
      </c>
      <c r="G84">
        <v>0.18375543</v>
      </c>
      <c r="H84">
        <v>8.2986325E-2</v>
      </c>
      <c r="I84">
        <v>0.15411747000000001</v>
      </c>
      <c r="J84">
        <v>0.1185519</v>
      </c>
      <c r="K84">
        <v>0.21932101000000001</v>
      </c>
      <c r="L84">
        <v>0.24303137999999999</v>
      </c>
      <c r="M84">
        <v>0.78837000999999995</v>
      </c>
    </row>
    <row r="85" spans="1:13" x14ac:dyDescent="0.25">
      <c r="A85">
        <v>0.31416249000000002</v>
      </c>
      <c r="B85">
        <v>0.41493163</v>
      </c>
      <c r="C85">
        <v>0.34972808</v>
      </c>
      <c r="D85">
        <v>0.16597265</v>
      </c>
      <c r="E85">
        <v>0.14226227</v>
      </c>
      <c r="F85">
        <v>0.13040707000000001</v>
      </c>
      <c r="G85">
        <v>0.39714885</v>
      </c>
      <c r="H85">
        <v>7.7058733000000004E-2</v>
      </c>
      <c r="I85">
        <v>0.91877717000000003</v>
      </c>
      <c r="J85">
        <v>0.15411747000000001</v>
      </c>
      <c r="K85">
        <v>0.39714891000000002</v>
      </c>
      <c r="L85">
        <v>0.72316652999999997</v>
      </c>
      <c r="M85">
        <v>8.8913909999999999E-2</v>
      </c>
    </row>
    <row r="86" spans="1:13" x14ac:dyDescent="0.25">
      <c r="A86">
        <v>0.15411744999999999</v>
      </c>
      <c r="B86">
        <v>0.36158326000000002</v>
      </c>
      <c r="C86">
        <v>0.33787288999999998</v>
      </c>
      <c r="D86">
        <v>0.18375543</v>
      </c>
      <c r="E86">
        <v>7.7058724999999995E-2</v>
      </c>
      <c r="F86">
        <v>0.21932097</v>
      </c>
      <c r="G86">
        <v>0.15411747000000001</v>
      </c>
      <c r="H86">
        <v>0.23710379000000001</v>
      </c>
      <c r="I86">
        <v>0.60461461999999999</v>
      </c>
      <c r="J86">
        <v>0.50384563000000004</v>
      </c>
      <c r="K86">
        <v>0.43271442999999998</v>
      </c>
      <c r="L86">
        <v>0.26081416000000002</v>
      </c>
      <c r="M86">
        <v>0.30823489999999998</v>
      </c>
    </row>
    <row r="87" spans="1:13" x14ac:dyDescent="0.25">
      <c r="A87">
        <v>0.23710375</v>
      </c>
      <c r="B87">
        <v>0.23710379000000001</v>
      </c>
      <c r="C87">
        <v>6.5203540000000004E-2</v>
      </c>
      <c r="D87">
        <v>0.17782785000000001</v>
      </c>
      <c r="E87">
        <v>7.7058724999999995E-2</v>
      </c>
      <c r="F87">
        <v>0.16004504</v>
      </c>
      <c r="G87">
        <v>0.23710379000000001</v>
      </c>
      <c r="H87">
        <v>9.4841518E-2</v>
      </c>
      <c r="I87">
        <v>0.29045211999999998</v>
      </c>
      <c r="J87">
        <v>8.2986340000000006E-2</v>
      </c>
      <c r="K87">
        <v>1.5945232</v>
      </c>
      <c r="L87">
        <v>0.77651488999999996</v>
      </c>
      <c r="M87">
        <v>1.4522605</v>
      </c>
    </row>
    <row r="88" spans="1:13" x14ac:dyDescent="0.25">
      <c r="A88">
        <v>0.36158322999999998</v>
      </c>
      <c r="B88">
        <v>0.18968304</v>
      </c>
      <c r="C88">
        <v>7.7058733000000004E-2</v>
      </c>
      <c r="D88">
        <v>0.22524860999999999</v>
      </c>
      <c r="E88">
        <v>0.11262429</v>
      </c>
      <c r="F88">
        <v>6.5203532999999994E-2</v>
      </c>
      <c r="G88">
        <v>0.12447949</v>
      </c>
      <c r="H88">
        <v>0.52162832000000003</v>
      </c>
      <c r="I88">
        <v>0.59868705</v>
      </c>
      <c r="J88">
        <v>0.26674181000000002</v>
      </c>
      <c r="K88">
        <v>0.32009014000000002</v>
      </c>
      <c r="L88">
        <v>0.30823489999999998</v>
      </c>
      <c r="M88">
        <v>1.2033015</v>
      </c>
    </row>
    <row r="89" spans="1:13" x14ac:dyDescent="0.25">
      <c r="A89">
        <v>0.43864196999999999</v>
      </c>
      <c r="B89">
        <v>0.17190024000000001</v>
      </c>
      <c r="C89">
        <v>0.27266934999999998</v>
      </c>
      <c r="D89">
        <v>7.1131139999999995E-2</v>
      </c>
      <c r="E89">
        <v>0.12447946999999999</v>
      </c>
      <c r="F89">
        <v>9.4841510000000004E-2</v>
      </c>
      <c r="G89">
        <v>5.9275948000000002E-2</v>
      </c>
      <c r="H89">
        <v>0.39122128</v>
      </c>
      <c r="I89">
        <v>8.8913925000000005E-2</v>
      </c>
      <c r="J89">
        <v>0.33787292000000002</v>
      </c>
      <c r="K89">
        <v>0.13633469000000001</v>
      </c>
      <c r="L89">
        <v>0.45049718</v>
      </c>
      <c r="M89">
        <v>0.11262429</v>
      </c>
    </row>
    <row r="90" spans="1:13" x14ac:dyDescent="0.25">
      <c r="A90">
        <v>0.30230728000000001</v>
      </c>
      <c r="B90">
        <v>0.81208049999999998</v>
      </c>
      <c r="C90">
        <v>0.27859697</v>
      </c>
      <c r="D90">
        <v>0.36158326000000002</v>
      </c>
      <c r="E90">
        <v>0.16597264</v>
      </c>
      <c r="F90">
        <v>0.76465963999999997</v>
      </c>
      <c r="G90">
        <v>0.20153821</v>
      </c>
      <c r="H90">
        <v>1.0788222999999999</v>
      </c>
      <c r="I90">
        <v>0.51570075999999998</v>
      </c>
      <c r="J90">
        <v>8.8913932000000001E-2</v>
      </c>
      <c r="K90">
        <v>0.38529369000000002</v>
      </c>
      <c r="L90">
        <v>0.73502171000000005</v>
      </c>
      <c r="M90">
        <v>0.36751083000000001</v>
      </c>
    </row>
    <row r="91" spans="1:13" x14ac:dyDescent="0.25">
      <c r="A91">
        <v>0.14226227</v>
      </c>
      <c r="B91">
        <v>0.32009011999999998</v>
      </c>
      <c r="C91">
        <v>0.84764605999999998</v>
      </c>
      <c r="D91">
        <v>0.21339341000000001</v>
      </c>
      <c r="E91">
        <v>1.2388672000000001</v>
      </c>
      <c r="F91">
        <v>0.33787286</v>
      </c>
      <c r="G91">
        <v>0.47420758000000002</v>
      </c>
      <c r="H91">
        <v>1.0788222999999999</v>
      </c>
      <c r="I91">
        <v>0.4623524</v>
      </c>
      <c r="J91">
        <v>0.16597268000000001</v>
      </c>
      <c r="K91">
        <v>1.5056092000000001</v>
      </c>
      <c r="L91">
        <v>0.43864199999999998</v>
      </c>
      <c r="M91">
        <v>0.53348344999999997</v>
      </c>
    </row>
    <row r="92" spans="1:13" x14ac:dyDescent="0.25">
      <c r="A92">
        <v>0.20746577999999999</v>
      </c>
      <c r="B92">
        <v>0.39714885</v>
      </c>
      <c r="C92">
        <v>0.56904911999999996</v>
      </c>
      <c r="D92">
        <v>0.24895898</v>
      </c>
      <c r="E92">
        <v>5.9275939999999999E-2</v>
      </c>
      <c r="F92">
        <v>0.16597264</v>
      </c>
      <c r="G92">
        <v>7.7058733000000004E-2</v>
      </c>
      <c r="H92">
        <v>0.12447949</v>
      </c>
      <c r="I92">
        <v>0.30823493000000002</v>
      </c>
      <c r="J92">
        <v>0.13633469000000001</v>
      </c>
      <c r="K92">
        <v>1.2270122000000001</v>
      </c>
      <c r="L92">
        <v>1.3989123000000001</v>
      </c>
      <c r="M92">
        <v>0.26674172000000002</v>
      </c>
    </row>
    <row r="93" spans="1:13" x14ac:dyDescent="0.25">
      <c r="A93">
        <v>0.30230728000000001</v>
      </c>
      <c r="B93">
        <v>0.49791795</v>
      </c>
      <c r="C93">
        <v>0.32009011999999998</v>
      </c>
      <c r="D93">
        <v>8.2986325E-2</v>
      </c>
      <c r="E93">
        <v>7.7058724999999995E-2</v>
      </c>
      <c r="F93">
        <v>0.16004504</v>
      </c>
      <c r="G93">
        <v>0.32009011999999998</v>
      </c>
      <c r="H93">
        <v>0.2311762</v>
      </c>
      <c r="I93">
        <v>0.27859697</v>
      </c>
      <c r="J93">
        <v>0.20153823000000001</v>
      </c>
      <c r="K93">
        <v>1.0195464000000001</v>
      </c>
      <c r="L93">
        <v>0.71131140000000004</v>
      </c>
      <c r="M93">
        <v>0.49791792000000001</v>
      </c>
    </row>
    <row r="94" spans="1:13" x14ac:dyDescent="0.25">
      <c r="A94">
        <v>0.17190022999999999</v>
      </c>
      <c r="B94">
        <v>0.13633466999999999</v>
      </c>
      <c r="C94">
        <v>5.9275948000000002E-2</v>
      </c>
      <c r="D94">
        <v>0.18375543</v>
      </c>
      <c r="E94">
        <v>0.18968302000000001</v>
      </c>
      <c r="F94">
        <v>0.11262429</v>
      </c>
      <c r="G94">
        <v>0.94248754000000001</v>
      </c>
      <c r="H94">
        <v>5.9275948000000002E-2</v>
      </c>
      <c r="I94">
        <v>0.1126243</v>
      </c>
      <c r="J94">
        <v>0.18375543999999999</v>
      </c>
      <c r="K94">
        <v>0.45049724000000002</v>
      </c>
      <c r="L94">
        <v>0.10669671</v>
      </c>
      <c r="M94">
        <v>0.97805308999999996</v>
      </c>
    </row>
    <row r="95" spans="1:13" x14ac:dyDescent="0.25">
      <c r="A95">
        <v>0.30230728000000001</v>
      </c>
      <c r="B95">
        <v>0.19561064</v>
      </c>
      <c r="C95">
        <v>0.26081416000000002</v>
      </c>
      <c r="D95">
        <v>0.17782785000000001</v>
      </c>
      <c r="E95">
        <v>8.8913909999999999E-2</v>
      </c>
      <c r="F95">
        <v>9.4841510000000004E-2</v>
      </c>
      <c r="G95">
        <v>0.31416252</v>
      </c>
      <c r="H95">
        <v>1.1203154</v>
      </c>
      <c r="I95">
        <v>0.45049720999999998</v>
      </c>
      <c r="J95">
        <v>0.72909427000000004</v>
      </c>
      <c r="K95">
        <v>0.43271442999999998</v>
      </c>
      <c r="L95">
        <v>0.78244250999999998</v>
      </c>
      <c r="M95">
        <v>0.68760091000000001</v>
      </c>
    </row>
    <row r="96" spans="1:13" x14ac:dyDescent="0.25">
      <c r="A96">
        <v>0.49791792000000001</v>
      </c>
      <c r="B96">
        <v>0.29045211999999998</v>
      </c>
      <c r="C96">
        <v>0.10669670000000001</v>
      </c>
      <c r="D96">
        <v>9.4841518E-2</v>
      </c>
      <c r="E96">
        <v>0.30823489999999998</v>
      </c>
      <c r="F96">
        <v>6.5203532999999994E-2</v>
      </c>
      <c r="G96">
        <v>0.16597265</v>
      </c>
      <c r="H96">
        <v>8.8913925000000005E-2</v>
      </c>
      <c r="I96">
        <v>0.50977313999999996</v>
      </c>
      <c r="J96">
        <v>0.14818988999999999</v>
      </c>
      <c r="K96">
        <v>0.94841522</v>
      </c>
      <c r="L96">
        <v>1.4818986999999999</v>
      </c>
      <c r="M96">
        <v>0.74094921000000002</v>
      </c>
    </row>
    <row r="97" spans="1:13" x14ac:dyDescent="0.25">
      <c r="A97">
        <v>0.29637972000000001</v>
      </c>
      <c r="B97">
        <v>0.4327144</v>
      </c>
      <c r="C97">
        <v>0.40900403000000002</v>
      </c>
      <c r="D97">
        <v>8.8913925000000005E-2</v>
      </c>
      <c r="E97">
        <v>5.9275939999999999E-2</v>
      </c>
      <c r="F97">
        <v>0.15411744999999999</v>
      </c>
      <c r="G97">
        <v>0.10669670000000001</v>
      </c>
      <c r="H97">
        <v>0.23710379000000001</v>
      </c>
      <c r="I97">
        <v>8.8913925000000005E-2</v>
      </c>
      <c r="J97">
        <v>0.27266937000000002</v>
      </c>
      <c r="K97">
        <v>0.26081419</v>
      </c>
      <c r="L97">
        <v>0.69945615999999999</v>
      </c>
      <c r="M97">
        <v>0.72909409000000003</v>
      </c>
    </row>
    <row r="98" spans="1:13" x14ac:dyDescent="0.25">
      <c r="A98">
        <v>0.14226227</v>
      </c>
      <c r="B98">
        <v>0.19561064</v>
      </c>
      <c r="C98">
        <v>6.5203540000000004E-2</v>
      </c>
      <c r="D98">
        <v>0.1185519</v>
      </c>
      <c r="E98">
        <v>0.1007691</v>
      </c>
      <c r="F98">
        <v>0.15411744999999999</v>
      </c>
      <c r="G98">
        <v>0.23710379000000001</v>
      </c>
      <c r="H98">
        <v>7.1131139999999995E-2</v>
      </c>
      <c r="I98">
        <v>7.7058733000000004E-2</v>
      </c>
      <c r="J98">
        <v>0.20153823000000001</v>
      </c>
      <c r="K98">
        <v>0.37936609999999998</v>
      </c>
      <c r="L98">
        <v>1.0610394000000001</v>
      </c>
      <c r="M98">
        <v>2.0509474000000001</v>
      </c>
    </row>
    <row r="99" spans="1:13" x14ac:dyDescent="0.25">
      <c r="A99">
        <v>0.11855187</v>
      </c>
      <c r="B99">
        <v>0.23710379000000001</v>
      </c>
      <c r="C99">
        <v>0.28452455999999998</v>
      </c>
      <c r="D99">
        <v>0.20153821</v>
      </c>
      <c r="E99">
        <v>0.48013514000000002</v>
      </c>
      <c r="F99">
        <v>7.1131132999999999E-2</v>
      </c>
      <c r="G99">
        <v>0.6638906</v>
      </c>
      <c r="H99">
        <v>0.4623524</v>
      </c>
      <c r="I99">
        <v>1.066967</v>
      </c>
      <c r="J99">
        <v>0.55126637000000001</v>
      </c>
      <c r="K99">
        <v>1.1084603</v>
      </c>
      <c r="L99">
        <v>0.74094932999999996</v>
      </c>
      <c r="M99">
        <v>0.97212540999999997</v>
      </c>
    </row>
    <row r="100" spans="1:13" x14ac:dyDescent="0.25">
      <c r="A100">
        <v>0.14226227</v>
      </c>
      <c r="B100">
        <v>0.35565570000000002</v>
      </c>
      <c r="C100">
        <v>0.14818986000000001</v>
      </c>
      <c r="D100">
        <v>8.8913925000000005E-2</v>
      </c>
      <c r="E100">
        <v>0.22524858</v>
      </c>
      <c r="F100">
        <v>0.58090419000000004</v>
      </c>
      <c r="G100">
        <v>0.32601767999999998</v>
      </c>
      <c r="H100">
        <v>0.34380049000000001</v>
      </c>
      <c r="I100">
        <v>0.50977313999999996</v>
      </c>
      <c r="J100">
        <v>0.82393569</v>
      </c>
      <c r="K100">
        <v>0.97212564999999995</v>
      </c>
      <c r="L100">
        <v>1.0906773999999999</v>
      </c>
      <c r="M100">
        <v>0.43271437000000001</v>
      </c>
    </row>
    <row r="101" spans="1:13" x14ac:dyDescent="0.25">
      <c r="A101">
        <v>0.33194527000000001</v>
      </c>
      <c r="B101">
        <v>0.54533869000000001</v>
      </c>
      <c r="C101">
        <v>6.5203540000000004E-2</v>
      </c>
      <c r="D101">
        <v>0.27266934999999998</v>
      </c>
      <c r="E101">
        <v>0.1007691</v>
      </c>
      <c r="F101">
        <v>0.23710376</v>
      </c>
      <c r="G101">
        <v>7.7058733000000004E-2</v>
      </c>
      <c r="H101">
        <v>1.0017635</v>
      </c>
      <c r="I101">
        <v>9.4841518E-2</v>
      </c>
      <c r="J101">
        <v>0.30823493000000002</v>
      </c>
      <c r="K101">
        <v>0.25488660000000002</v>
      </c>
      <c r="L101">
        <v>0.61054229999999998</v>
      </c>
      <c r="M101">
        <v>0.30230728000000001</v>
      </c>
    </row>
    <row r="102" spans="1:13" x14ac:dyDescent="0.25">
      <c r="A102">
        <v>0.10669670000000001</v>
      </c>
      <c r="B102">
        <v>0.26081416000000002</v>
      </c>
      <c r="C102">
        <v>0.14226227999999999</v>
      </c>
      <c r="D102">
        <v>0.83579086999999996</v>
      </c>
      <c r="E102">
        <v>0.18375541000000001</v>
      </c>
      <c r="F102">
        <v>0.33194527000000001</v>
      </c>
      <c r="G102">
        <v>0.18375543</v>
      </c>
      <c r="H102">
        <v>0.14226227999999999</v>
      </c>
      <c r="I102">
        <v>0.77058733000000001</v>
      </c>
      <c r="J102">
        <v>0.1185519</v>
      </c>
      <c r="K102">
        <v>0.21932101000000001</v>
      </c>
      <c r="L102">
        <v>0.24895898999999999</v>
      </c>
      <c r="M102">
        <v>1.6893642</v>
      </c>
    </row>
    <row r="103" spans="1:13" x14ac:dyDescent="0.25">
      <c r="A103">
        <v>0.16004504</v>
      </c>
      <c r="B103">
        <v>5.9275948000000002E-2</v>
      </c>
      <c r="C103">
        <v>8.2986325E-2</v>
      </c>
      <c r="D103">
        <v>0.22524860999999999</v>
      </c>
      <c r="E103">
        <v>0.20153819000000001</v>
      </c>
      <c r="F103">
        <v>0.28452453</v>
      </c>
      <c r="G103">
        <v>0.21932099999999999</v>
      </c>
      <c r="H103">
        <v>9.4841518E-2</v>
      </c>
      <c r="I103">
        <v>0.47420758000000002</v>
      </c>
      <c r="J103">
        <v>1.0669671999999999</v>
      </c>
      <c r="K103">
        <v>0.44456964999999998</v>
      </c>
      <c r="L103">
        <v>0.55126637000000001</v>
      </c>
      <c r="M103">
        <v>0.80022526000000005</v>
      </c>
    </row>
    <row r="104" spans="1:13" x14ac:dyDescent="0.25">
      <c r="A104">
        <v>0.13633466</v>
      </c>
      <c r="B104">
        <v>0.30230731</v>
      </c>
      <c r="C104">
        <v>0.18375543</v>
      </c>
      <c r="D104">
        <v>0.16004505999999999</v>
      </c>
      <c r="E104">
        <v>0.13633466</v>
      </c>
      <c r="F104">
        <v>0.72909409000000003</v>
      </c>
      <c r="G104">
        <v>0.38529365999999998</v>
      </c>
      <c r="H104">
        <v>0.13633466999999999</v>
      </c>
      <c r="I104">
        <v>0.35565570000000002</v>
      </c>
      <c r="J104">
        <v>0.50977318999999999</v>
      </c>
      <c r="K104">
        <v>0.39122130999999999</v>
      </c>
      <c r="L104">
        <v>1.6241608999999999</v>
      </c>
      <c r="M104">
        <v>1.2803602999999999</v>
      </c>
    </row>
    <row r="105" spans="1:13" x14ac:dyDescent="0.25">
      <c r="A105">
        <v>0.65203529999999998</v>
      </c>
      <c r="B105">
        <v>0.17782785000000001</v>
      </c>
      <c r="C105">
        <v>0.25488656999999998</v>
      </c>
      <c r="D105">
        <v>0.26674175</v>
      </c>
      <c r="E105">
        <v>0.13633466</v>
      </c>
      <c r="F105">
        <v>0.14226227</v>
      </c>
      <c r="G105">
        <v>0.23710379000000001</v>
      </c>
      <c r="H105">
        <v>0.40307641</v>
      </c>
      <c r="I105">
        <v>0.74094932999999996</v>
      </c>
      <c r="J105">
        <v>0.30823493000000002</v>
      </c>
      <c r="K105">
        <v>1.4878264999999999</v>
      </c>
      <c r="L105">
        <v>0.92470479000000005</v>
      </c>
      <c r="M105">
        <v>0.32601764999999999</v>
      </c>
    </row>
    <row r="106" spans="1:13" x14ac:dyDescent="0.25">
      <c r="A106">
        <v>0.23710375</v>
      </c>
      <c r="B106">
        <v>0.34972808</v>
      </c>
      <c r="C106">
        <v>0.31416252</v>
      </c>
      <c r="D106">
        <v>0.1185519</v>
      </c>
      <c r="E106">
        <v>7.7058724999999995E-2</v>
      </c>
      <c r="F106">
        <v>0.20153819000000001</v>
      </c>
      <c r="G106">
        <v>0.16004505999999999</v>
      </c>
      <c r="H106">
        <v>5.9275948000000002E-2</v>
      </c>
      <c r="I106">
        <v>0.27859697</v>
      </c>
      <c r="J106">
        <v>1.7190026</v>
      </c>
      <c r="K106">
        <v>1.4226228999999999</v>
      </c>
      <c r="L106">
        <v>1.1084601999999999</v>
      </c>
    </row>
    <row r="107" spans="1:13" x14ac:dyDescent="0.25">
      <c r="A107">
        <v>0.43271437000000001</v>
      </c>
      <c r="B107">
        <v>0.49791795</v>
      </c>
      <c r="C107">
        <v>0.20153821</v>
      </c>
      <c r="D107">
        <v>0.25488656999999998</v>
      </c>
      <c r="E107">
        <v>8.2986318000000003E-2</v>
      </c>
      <c r="F107">
        <v>0.20746577999999999</v>
      </c>
      <c r="G107">
        <v>0.2311762</v>
      </c>
      <c r="H107">
        <v>6.5203540000000004E-2</v>
      </c>
      <c r="I107">
        <v>0.17190024000000001</v>
      </c>
      <c r="J107">
        <v>6.5203547000000001E-2</v>
      </c>
      <c r="K107">
        <v>0.60461467999999996</v>
      </c>
    </row>
    <row r="108" spans="1:13" x14ac:dyDescent="0.25">
      <c r="A108">
        <v>0.13040708000000001</v>
      </c>
      <c r="B108">
        <v>0.24895898</v>
      </c>
      <c r="C108">
        <v>0.13633466999999999</v>
      </c>
      <c r="D108">
        <v>0.21932099999999999</v>
      </c>
      <c r="E108">
        <v>6.5203532999999994E-2</v>
      </c>
      <c r="F108">
        <v>0.17190022999999999</v>
      </c>
      <c r="G108">
        <v>0.52755593999999995</v>
      </c>
      <c r="H108">
        <v>0.18968304</v>
      </c>
      <c r="I108">
        <v>0.13633466999999999</v>
      </c>
      <c r="J108">
        <v>1.3099985999999999</v>
      </c>
      <c r="K108">
        <v>1.055112</v>
      </c>
    </row>
    <row r="109" spans="1:13" x14ac:dyDescent="0.25">
      <c r="A109">
        <v>0.20746577999999999</v>
      </c>
      <c r="B109">
        <v>0.17782785000000001</v>
      </c>
      <c r="C109">
        <v>0.52755593999999995</v>
      </c>
      <c r="D109">
        <v>0.29045211999999998</v>
      </c>
      <c r="E109">
        <v>7.7058724999999995E-2</v>
      </c>
      <c r="F109">
        <v>0.77651482999999999</v>
      </c>
      <c r="G109">
        <v>0.44456962</v>
      </c>
      <c r="H109">
        <v>5.9275948000000002E-2</v>
      </c>
      <c r="I109">
        <v>0.56312150000000005</v>
      </c>
      <c r="J109">
        <v>0.36158331999999999</v>
      </c>
      <c r="K109">
        <v>0.70538383999999998</v>
      </c>
    </row>
    <row r="110" spans="1:13" x14ac:dyDescent="0.25">
      <c r="A110">
        <v>0.14226227</v>
      </c>
      <c r="B110">
        <v>0.31416252</v>
      </c>
      <c r="C110">
        <v>0.25488656999999998</v>
      </c>
      <c r="D110">
        <v>0.13633466999999999</v>
      </c>
      <c r="E110">
        <v>0.12447946999999999</v>
      </c>
      <c r="F110">
        <v>0.41493157000000003</v>
      </c>
      <c r="G110">
        <v>0.21932099999999999</v>
      </c>
      <c r="H110">
        <v>0.15411747000000001</v>
      </c>
      <c r="I110">
        <v>0.1185519</v>
      </c>
      <c r="J110">
        <v>0.11262431000000001</v>
      </c>
      <c r="K110">
        <v>0.55719392999999995</v>
      </c>
    </row>
    <row r="111" spans="1:13" x14ac:dyDescent="0.25">
      <c r="A111">
        <v>0.13633466</v>
      </c>
      <c r="B111">
        <v>0.71723890000000001</v>
      </c>
      <c r="C111">
        <v>0.19561064</v>
      </c>
      <c r="D111">
        <v>0.16004505999999999</v>
      </c>
      <c r="E111">
        <v>0.28452453</v>
      </c>
      <c r="F111">
        <v>0.39714882000000001</v>
      </c>
      <c r="G111">
        <v>0.2311762</v>
      </c>
      <c r="H111">
        <v>1.0136187000000001</v>
      </c>
      <c r="I111">
        <v>0.4327144</v>
      </c>
      <c r="J111">
        <v>0.12447950000000001</v>
      </c>
      <c r="K111">
        <v>0.94248772000000003</v>
      </c>
    </row>
    <row r="112" spans="1:13" x14ac:dyDescent="0.25">
      <c r="A112">
        <v>0.43864196999999999</v>
      </c>
      <c r="B112">
        <v>5.9275948000000002E-2</v>
      </c>
      <c r="C112">
        <v>0.40307641</v>
      </c>
      <c r="D112">
        <v>8.2986325E-2</v>
      </c>
      <c r="E112">
        <v>9.4841510000000004E-2</v>
      </c>
      <c r="F112">
        <v>7.7058724999999995E-2</v>
      </c>
      <c r="G112">
        <v>0.4327144</v>
      </c>
      <c r="H112">
        <v>0.24895898</v>
      </c>
      <c r="I112">
        <v>0.21932099999999999</v>
      </c>
      <c r="J112">
        <v>5.9275951E-2</v>
      </c>
      <c r="K112">
        <v>1.1143879000000001</v>
      </c>
    </row>
    <row r="113" spans="1:11" x14ac:dyDescent="0.25">
      <c r="A113">
        <v>0.45642471000000001</v>
      </c>
      <c r="B113">
        <v>0.34972808</v>
      </c>
      <c r="C113">
        <v>0.29637972000000001</v>
      </c>
      <c r="D113">
        <v>0.59275942999999998</v>
      </c>
      <c r="E113">
        <v>5.9275939999999999E-2</v>
      </c>
      <c r="F113">
        <v>0.1007691</v>
      </c>
      <c r="G113">
        <v>0.12447949</v>
      </c>
      <c r="H113">
        <v>0.16004505999999999</v>
      </c>
      <c r="I113">
        <v>0.56904911999999996</v>
      </c>
      <c r="J113">
        <v>7.1131147000000006E-2</v>
      </c>
      <c r="K113">
        <v>1.6241611</v>
      </c>
    </row>
    <row r="114" spans="1:11" x14ac:dyDescent="0.25">
      <c r="A114">
        <v>0.38529356999999997</v>
      </c>
      <c r="B114">
        <v>0.12447949</v>
      </c>
      <c r="C114">
        <v>0.40900403000000002</v>
      </c>
      <c r="D114">
        <v>8.8913925000000005E-2</v>
      </c>
      <c r="E114">
        <v>0.15411744999999999</v>
      </c>
      <c r="F114">
        <v>0.16597264</v>
      </c>
      <c r="G114">
        <v>0.28452455999999998</v>
      </c>
      <c r="H114">
        <v>0.77651488999999996</v>
      </c>
      <c r="I114">
        <v>0.55126631000000004</v>
      </c>
      <c r="J114">
        <v>6.5203547000000001E-2</v>
      </c>
      <c r="K114">
        <v>0.85357380000000005</v>
      </c>
    </row>
    <row r="115" spans="1:11" x14ac:dyDescent="0.25">
      <c r="A115">
        <v>0.37936604000000002</v>
      </c>
      <c r="B115">
        <v>0.16597265</v>
      </c>
      <c r="C115">
        <v>0.28452455999999998</v>
      </c>
      <c r="D115">
        <v>0.17782785000000001</v>
      </c>
      <c r="E115">
        <v>5.9275939999999999E-2</v>
      </c>
      <c r="F115">
        <v>6.5203532999999994E-2</v>
      </c>
      <c r="G115">
        <v>0.24303140000000001</v>
      </c>
      <c r="H115">
        <v>0.77058733000000001</v>
      </c>
      <c r="I115">
        <v>0.28452455999999998</v>
      </c>
      <c r="J115">
        <v>0.10669671999999999</v>
      </c>
      <c r="K115">
        <v>7.1131147000000006E-2</v>
      </c>
    </row>
    <row r="116" spans="1:11" x14ac:dyDescent="0.25">
      <c r="A116">
        <v>5.9275936000000001E-2</v>
      </c>
      <c r="B116">
        <v>0.1126243</v>
      </c>
      <c r="C116">
        <v>9.4841518E-2</v>
      </c>
      <c r="D116">
        <v>5.9275948000000002E-2</v>
      </c>
      <c r="E116">
        <v>0.14818983999999999</v>
      </c>
      <c r="F116">
        <v>8.2986318000000003E-2</v>
      </c>
      <c r="G116">
        <v>0.2311762</v>
      </c>
      <c r="H116">
        <v>0.19561064</v>
      </c>
      <c r="I116">
        <v>0.49791795</v>
      </c>
      <c r="J116">
        <v>0.91284966000000001</v>
      </c>
      <c r="K116">
        <v>1.4818988</v>
      </c>
    </row>
    <row r="117" spans="1:11" x14ac:dyDescent="0.25">
      <c r="A117">
        <v>6.5203540000000004E-2</v>
      </c>
      <c r="B117">
        <v>0.17190024000000001</v>
      </c>
      <c r="C117">
        <v>0.65203535999999995</v>
      </c>
      <c r="D117">
        <v>0.34972808</v>
      </c>
      <c r="E117">
        <v>0.23117618000000001</v>
      </c>
      <c r="F117">
        <v>0.21339338999999999</v>
      </c>
      <c r="G117">
        <v>0.16004505999999999</v>
      </c>
      <c r="H117">
        <v>0.24895898</v>
      </c>
      <c r="I117">
        <v>1.6715816999999999</v>
      </c>
      <c r="J117">
        <v>0.39122130999999999</v>
      </c>
      <c r="K117">
        <v>1.4759712</v>
      </c>
    </row>
    <row r="118" spans="1:11" x14ac:dyDescent="0.25">
      <c r="A118">
        <v>0.27266931999999999</v>
      </c>
      <c r="B118">
        <v>0.75280446000000001</v>
      </c>
      <c r="C118">
        <v>0.18968304</v>
      </c>
      <c r="D118">
        <v>0.24895898</v>
      </c>
      <c r="E118">
        <v>0.12447946999999999</v>
      </c>
      <c r="F118">
        <v>0.11855188</v>
      </c>
      <c r="G118">
        <v>0.27266934999999998</v>
      </c>
      <c r="H118">
        <v>0.19561064</v>
      </c>
      <c r="I118">
        <v>8.8913925000000005E-2</v>
      </c>
      <c r="J118">
        <v>7.1131147000000006E-2</v>
      </c>
      <c r="K118">
        <v>0.42085925000000002</v>
      </c>
    </row>
    <row r="119" spans="1:11" x14ac:dyDescent="0.25">
      <c r="A119">
        <v>0.29637972000000001</v>
      </c>
      <c r="B119">
        <v>0.16597265</v>
      </c>
      <c r="C119">
        <v>0.72909415</v>
      </c>
      <c r="D119">
        <v>0.2311762</v>
      </c>
      <c r="E119">
        <v>0.16597264</v>
      </c>
      <c r="F119">
        <v>0.1007691</v>
      </c>
      <c r="G119">
        <v>8.2986325E-2</v>
      </c>
      <c r="H119">
        <v>0.38529365999999998</v>
      </c>
      <c r="I119">
        <v>0.75873214</v>
      </c>
      <c r="J119">
        <v>6.5203547000000001E-2</v>
      </c>
      <c r="K119">
        <v>0.64610785000000004</v>
      </c>
    </row>
    <row r="120" spans="1:11" x14ac:dyDescent="0.25">
      <c r="A120">
        <v>0.45049715000000001</v>
      </c>
      <c r="B120">
        <v>0.26674175</v>
      </c>
      <c r="C120">
        <v>0.64018023000000002</v>
      </c>
      <c r="D120">
        <v>0.15411747000000001</v>
      </c>
      <c r="E120">
        <v>0.70538372000000005</v>
      </c>
      <c r="F120">
        <v>5.9275939999999999E-2</v>
      </c>
      <c r="G120">
        <v>0.76465970000000005</v>
      </c>
      <c r="H120">
        <v>1.1440258000000001</v>
      </c>
      <c r="I120">
        <v>0.18375543</v>
      </c>
      <c r="J120">
        <v>6.5203547000000001E-2</v>
      </c>
      <c r="K120">
        <v>1.0788224</v>
      </c>
    </row>
    <row r="121" spans="1:11" x14ac:dyDescent="0.25">
      <c r="A121">
        <v>0.46827993000000001</v>
      </c>
      <c r="B121">
        <v>0.30230731</v>
      </c>
      <c r="C121">
        <v>0.41493163</v>
      </c>
      <c r="D121">
        <v>0.35565570000000002</v>
      </c>
      <c r="E121">
        <v>0.21339338999999999</v>
      </c>
      <c r="F121">
        <v>0.16597264</v>
      </c>
      <c r="G121">
        <v>0.47420758000000002</v>
      </c>
      <c r="H121">
        <v>0.49791795</v>
      </c>
      <c r="I121">
        <v>6.5203540000000004E-2</v>
      </c>
      <c r="J121">
        <v>0.31416254999999998</v>
      </c>
      <c r="K121">
        <v>9.4841524999999996E-2</v>
      </c>
    </row>
    <row r="122" spans="1:11" x14ac:dyDescent="0.25">
      <c r="A122">
        <v>0.37343844999999998</v>
      </c>
      <c r="B122">
        <v>9.4841518E-2</v>
      </c>
      <c r="C122">
        <v>0.42085918999999999</v>
      </c>
      <c r="D122">
        <v>5.9275948000000002E-2</v>
      </c>
      <c r="E122">
        <v>5.9275939999999999E-2</v>
      </c>
      <c r="F122">
        <v>8.2986318000000003E-2</v>
      </c>
      <c r="G122">
        <v>0.51570075999999998</v>
      </c>
      <c r="H122">
        <v>0.4327144</v>
      </c>
      <c r="I122">
        <v>0.32009011999999998</v>
      </c>
      <c r="J122">
        <v>0.46828002000000002</v>
      </c>
      <c r="K122">
        <v>1.025474</v>
      </c>
    </row>
    <row r="123" spans="1:11" x14ac:dyDescent="0.25">
      <c r="A123">
        <v>0.30230728000000001</v>
      </c>
      <c r="B123">
        <v>0.3319453</v>
      </c>
      <c r="C123">
        <v>0.35565570000000002</v>
      </c>
      <c r="D123">
        <v>0.44456962</v>
      </c>
      <c r="E123">
        <v>7.1131132999999999E-2</v>
      </c>
      <c r="F123">
        <v>0.19561060999999999</v>
      </c>
      <c r="G123">
        <v>0.1126243</v>
      </c>
      <c r="H123">
        <v>6.5203540000000004E-2</v>
      </c>
      <c r="I123">
        <v>0.51570075999999998</v>
      </c>
      <c r="J123">
        <v>1.5708127000000001</v>
      </c>
      <c r="K123">
        <v>0.99583602000000004</v>
      </c>
    </row>
    <row r="124" spans="1:11" x14ac:dyDescent="0.25">
      <c r="A124">
        <v>0.58090425000000001</v>
      </c>
      <c r="B124">
        <v>0.43864199999999998</v>
      </c>
      <c r="C124">
        <v>0.30230731</v>
      </c>
      <c r="D124">
        <v>0.16597265</v>
      </c>
      <c r="E124">
        <v>0.12447946999999999</v>
      </c>
      <c r="F124">
        <v>0.20153819000000001</v>
      </c>
      <c r="G124">
        <v>0.15411747000000001</v>
      </c>
      <c r="H124">
        <v>6.5203540000000004E-2</v>
      </c>
      <c r="I124">
        <v>0.1185519</v>
      </c>
      <c r="J124">
        <v>6.5203547000000001E-2</v>
      </c>
      <c r="K124">
        <v>0.19561065999999999</v>
      </c>
    </row>
    <row r="125" spans="1:11" x14ac:dyDescent="0.25">
      <c r="A125">
        <v>9.4841510000000004E-2</v>
      </c>
      <c r="B125">
        <v>0.42678681000000002</v>
      </c>
      <c r="C125">
        <v>0.53348351000000005</v>
      </c>
      <c r="D125">
        <v>0.16004505999999999</v>
      </c>
      <c r="E125">
        <v>0.12447946999999999</v>
      </c>
      <c r="F125">
        <v>8.2986318000000003E-2</v>
      </c>
      <c r="G125">
        <v>0.29637972000000001</v>
      </c>
      <c r="H125">
        <v>0.58090425000000001</v>
      </c>
      <c r="I125">
        <v>0.24895898</v>
      </c>
      <c r="J125">
        <v>9.4841524999999996E-2</v>
      </c>
      <c r="K125">
        <v>1.1440258999999999</v>
      </c>
    </row>
    <row r="126" spans="1:11" x14ac:dyDescent="0.25">
      <c r="A126">
        <v>8.2986318000000003E-2</v>
      </c>
      <c r="B126">
        <v>0.36158326000000002</v>
      </c>
      <c r="C126">
        <v>0.55126631000000004</v>
      </c>
      <c r="D126">
        <v>6.5203540000000004E-2</v>
      </c>
      <c r="E126">
        <v>0.1007691</v>
      </c>
      <c r="F126">
        <v>0.30230728000000001</v>
      </c>
      <c r="G126">
        <v>0.21932099999999999</v>
      </c>
      <c r="H126">
        <v>0.46827998999999998</v>
      </c>
      <c r="I126">
        <v>0.61646986000000004</v>
      </c>
      <c r="J126">
        <v>0.13040709</v>
      </c>
      <c r="K126">
        <v>0.78837013</v>
      </c>
    </row>
    <row r="127" spans="1:11" x14ac:dyDescent="0.25">
      <c r="A127">
        <v>0.13040708000000001</v>
      </c>
      <c r="B127">
        <v>0.54533869000000001</v>
      </c>
      <c r="C127">
        <v>0.42085918999999999</v>
      </c>
      <c r="D127">
        <v>0.19561064</v>
      </c>
      <c r="E127">
        <v>6.5203532999999994E-2</v>
      </c>
      <c r="F127">
        <v>0.17782782</v>
      </c>
      <c r="G127">
        <v>0.21339341000000001</v>
      </c>
      <c r="H127">
        <v>0.30230731</v>
      </c>
      <c r="I127">
        <v>0.93655997999999996</v>
      </c>
      <c r="J127">
        <v>0.34380051</v>
      </c>
      <c r="K127">
        <v>0.20746584000000001</v>
      </c>
    </row>
    <row r="128" spans="1:11" x14ac:dyDescent="0.25">
      <c r="A128">
        <v>0.18968302000000001</v>
      </c>
      <c r="B128">
        <v>0.93063229000000003</v>
      </c>
      <c r="C128">
        <v>0.13633466999999999</v>
      </c>
      <c r="D128">
        <v>0.10669670000000001</v>
      </c>
      <c r="E128">
        <v>0.13633466</v>
      </c>
      <c r="F128">
        <v>0.37936604000000002</v>
      </c>
      <c r="G128">
        <v>0.33787288999999998</v>
      </c>
      <c r="H128">
        <v>0.24303140000000001</v>
      </c>
      <c r="I128">
        <v>0.44456962</v>
      </c>
      <c r="J128">
        <v>8.2986340000000006E-2</v>
      </c>
      <c r="K128">
        <v>0.62832509999999997</v>
      </c>
    </row>
    <row r="129" spans="1:11" x14ac:dyDescent="0.25">
      <c r="A129">
        <v>0.15411744999999999</v>
      </c>
      <c r="B129">
        <v>5.9275948000000002E-2</v>
      </c>
      <c r="C129">
        <v>0.53941112999999996</v>
      </c>
      <c r="D129">
        <v>0.23710379000000001</v>
      </c>
      <c r="E129">
        <v>7.7058724999999995E-2</v>
      </c>
      <c r="F129">
        <v>0.18375541000000001</v>
      </c>
      <c r="G129">
        <v>0.16004505999999999</v>
      </c>
      <c r="H129">
        <v>0.23710379000000001</v>
      </c>
      <c r="I129">
        <v>0.65796297999999998</v>
      </c>
      <c r="J129">
        <v>0.63425273000000004</v>
      </c>
      <c r="K129">
        <v>1.2270122000000001</v>
      </c>
    </row>
    <row r="130" spans="1:11" x14ac:dyDescent="0.25">
      <c r="A130">
        <v>0.48606271000000001</v>
      </c>
      <c r="B130">
        <v>0.52755593999999995</v>
      </c>
      <c r="C130">
        <v>0.30230731</v>
      </c>
      <c r="D130">
        <v>8.2986325E-2</v>
      </c>
      <c r="E130">
        <v>5.9275939999999999E-2</v>
      </c>
      <c r="F130">
        <v>8.2986318000000003E-2</v>
      </c>
      <c r="G130">
        <v>0.15411747000000001</v>
      </c>
      <c r="H130">
        <v>0.13633466999999999</v>
      </c>
      <c r="I130">
        <v>0.98398065999999995</v>
      </c>
      <c r="J130">
        <v>1.0373292000000001</v>
      </c>
      <c r="K130">
        <v>1.4048400000000001</v>
      </c>
    </row>
    <row r="131" spans="1:11" x14ac:dyDescent="0.25">
      <c r="A131">
        <v>0.49199029999999999</v>
      </c>
      <c r="B131">
        <v>8.8913925000000005E-2</v>
      </c>
      <c r="C131">
        <v>0.57497668000000002</v>
      </c>
      <c r="D131">
        <v>0.18375543</v>
      </c>
      <c r="E131">
        <v>0.16004504</v>
      </c>
      <c r="F131">
        <v>7.1131132999999999E-2</v>
      </c>
      <c r="G131">
        <v>0.34380049000000001</v>
      </c>
      <c r="H131">
        <v>0.1185519</v>
      </c>
      <c r="I131">
        <v>0.29045211999999998</v>
      </c>
      <c r="J131">
        <v>0.66981827999999999</v>
      </c>
      <c r="K131">
        <v>1.3159261</v>
      </c>
    </row>
    <row r="132" spans="1:11" x14ac:dyDescent="0.25">
      <c r="A132">
        <v>0.56904906</v>
      </c>
      <c r="B132">
        <v>0.1185519</v>
      </c>
      <c r="C132">
        <v>0.39714885</v>
      </c>
      <c r="D132">
        <v>0.13040708000000001</v>
      </c>
      <c r="E132">
        <v>5.9275939999999999E-2</v>
      </c>
      <c r="F132">
        <v>6.5203532999999994E-2</v>
      </c>
      <c r="G132">
        <v>0.21339341000000001</v>
      </c>
      <c r="H132">
        <v>7.7058733000000004E-2</v>
      </c>
      <c r="I132">
        <v>0.36158326000000002</v>
      </c>
      <c r="J132">
        <v>1.0610396</v>
      </c>
      <c r="K132">
        <v>1.4404056000000001</v>
      </c>
    </row>
    <row r="133" spans="1:11" x14ac:dyDescent="0.25">
      <c r="A133">
        <v>0.66981816000000005</v>
      </c>
      <c r="B133">
        <v>5.9275948000000002E-2</v>
      </c>
      <c r="C133">
        <v>0.44456962</v>
      </c>
      <c r="D133">
        <v>0.14226227999999999</v>
      </c>
      <c r="E133">
        <v>0.21932097</v>
      </c>
      <c r="F133">
        <v>0.17782782</v>
      </c>
      <c r="G133">
        <v>0.59868705</v>
      </c>
      <c r="H133">
        <v>1.1618085</v>
      </c>
      <c r="I133">
        <v>0.13633466999999999</v>
      </c>
      <c r="J133">
        <v>0.70538383999999998</v>
      </c>
      <c r="K133">
        <v>2.0746584000000001</v>
      </c>
    </row>
    <row r="134" spans="1:11" x14ac:dyDescent="0.25">
      <c r="A134">
        <v>0.31416249000000002</v>
      </c>
      <c r="B134">
        <v>0.40307641</v>
      </c>
      <c r="C134">
        <v>0.24303140000000001</v>
      </c>
      <c r="D134">
        <v>0.13040708000000001</v>
      </c>
      <c r="E134">
        <v>0.18968302000000001</v>
      </c>
      <c r="F134">
        <v>0.33787286</v>
      </c>
      <c r="G134">
        <v>0.4623524</v>
      </c>
      <c r="H134">
        <v>1.0373291</v>
      </c>
      <c r="I134">
        <v>0.64610778999999996</v>
      </c>
      <c r="J134">
        <v>0.56312156000000002</v>
      </c>
      <c r="K134">
        <v>0.33194536000000002</v>
      </c>
    </row>
    <row r="135" spans="1:11" x14ac:dyDescent="0.25">
      <c r="A135">
        <v>7.7058724999999995E-2</v>
      </c>
      <c r="B135">
        <v>0.72316652999999997</v>
      </c>
      <c r="C135">
        <v>0.14226227999999999</v>
      </c>
      <c r="D135">
        <v>0.32009011999999998</v>
      </c>
      <c r="E135">
        <v>0.14226227</v>
      </c>
      <c r="F135">
        <v>0.13040707000000001</v>
      </c>
      <c r="G135">
        <v>0.18375543</v>
      </c>
      <c r="H135">
        <v>0.12447949</v>
      </c>
      <c r="I135">
        <v>0.21339341000000001</v>
      </c>
      <c r="J135">
        <v>0.19561065999999999</v>
      </c>
      <c r="K135">
        <v>1.4344779999999999</v>
      </c>
    </row>
    <row r="136" spans="1:11" x14ac:dyDescent="0.25">
      <c r="A136">
        <v>0.14226227</v>
      </c>
      <c r="B136">
        <v>0.32009011999999998</v>
      </c>
      <c r="C136">
        <v>0.34380049000000001</v>
      </c>
      <c r="D136">
        <v>0.17782785000000001</v>
      </c>
      <c r="E136">
        <v>7.7058724999999995E-2</v>
      </c>
      <c r="F136">
        <v>0.19561060999999999</v>
      </c>
      <c r="G136">
        <v>0.24895898</v>
      </c>
      <c r="H136">
        <v>0.33787288999999998</v>
      </c>
      <c r="I136">
        <v>0.63425260999999999</v>
      </c>
      <c r="J136">
        <v>0.52755600000000002</v>
      </c>
      <c r="K136">
        <v>1.1084603</v>
      </c>
    </row>
    <row r="137" spans="1:11" x14ac:dyDescent="0.25">
      <c r="A137">
        <v>0.29637972000000001</v>
      </c>
      <c r="B137">
        <v>0.29045211999999998</v>
      </c>
      <c r="C137">
        <v>0.1007691</v>
      </c>
      <c r="D137">
        <v>0.54533869000000001</v>
      </c>
      <c r="E137">
        <v>0.16597264</v>
      </c>
      <c r="F137">
        <v>0.13633466</v>
      </c>
      <c r="G137">
        <v>0.32009011999999998</v>
      </c>
      <c r="H137">
        <v>0.13633466999999999</v>
      </c>
      <c r="I137">
        <v>0.32009011999999998</v>
      </c>
      <c r="J137">
        <v>0.16004507000000001</v>
      </c>
      <c r="K137">
        <v>1.0491843999999999</v>
      </c>
    </row>
    <row r="138" spans="1:11" x14ac:dyDescent="0.25">
      <c r="A138">
        <v>0.16597264</v>
      </c>
      <c r="B138">
        <v>0.84171837999999999</v>
      </c>
      <c r="C138">
        <v>6.5203540000000004E-2</v>
      </c>
      <c r="D138">
        <v>0.17190024000000001</v>
      </c>
      <c r="E138">
        <v>0.17782782</v>
      </c>
      <c r="F138">
        <v>0.27859694000000002</v>
      </c>
      <c r="G138">
        <v>0.34972808</v>
      </c>
      <c r="H138">
        <v>0.64610778999999996</v>
      </c>
      <c r="I138">
        <v>0.29637972000000001</v>
      </c>
      <c r="J138">
        <v>0.40307647000000002</v>
      </c>
      <c r="K138">
        <v>0.23117620999999999</v>
      </c>
    </row>
    <row r="139" spans="1:11" x14ac:dyDescent="0.25">
      <c r="A139">
        <v>0.18375541000000001</v>
      </c>
      <c r="B139">
        <v>0.35565570000000002</v>
      </c>
      <c r="C139">
        <v>8.2986325E-2</v>
      </c>
      <c r="D139">
        <v>6.5203540000000004E-2</v>
      </c>
      <c r="E139">
        <v>0.11262429</v>
      </c>
      <c r="F139">
        <v>0.78244245000000001</v>
      </c>
      <c r="G139">
        <v>0.32601767999999998</v>
      </c>
      <c r="H139">
        <v>0.69945615999999999</v>
      </c>
      <c r="I139">
        <v>0.15411747000000001</v>
      </c>
      <c r="J139">
        <v>0.18375543999999999</v>
      </c>
    </row>
    <row r="140" spans="1:11" x14ac:dyDescent="0.25">
      <c r="A140">
        <v>0.32601764999999999</v>
      </c>
      <c r="B140">
        <v>0.17782785000000001</v>
      </c>
      <c r="C140">
        <v>0.17190024000000001</v>
      </c>
      <c r="D140">
        <v>0.26081416000000002</v>
      </c>
      <c r="E140">
        <v>0.58090419000000004</v>
      </c>
      <c r="F140">
        <v>0.1007691</v>
      </c>
      <c r="G140">
        <v>5.9275948000000002E-2</v>
      </c>
      <c r="H140">
        <v>0.34380049000000001</v>
      </c>
      <c r="I140">
        <v>0.25488656999999998</v>
      </c>
      <c r="J140">
        <v>0.21932101000000001</v>
      </c>
    </row>
    <row r="141" spans="1:11" x14ac:dyDescent="0.25">
      <c r="A141">
        <v>0.65203529999999998</v>
      </c>
      <c r="B141">
        <v>0.34380049000000001</v>
      </c>
      <c r="C141">
        <v>9.4841518E-2</v>
      </c>
      <c r="D141">
        <v>0.21932099999999999</v>
      </c>
      <c r="E141">
        <v>0.19561060999999999</v>
      </c>
      <c r="F141">
        <v>0.15411744999999999</v>
      </c>
      <c r="G141">
        <v>0.30230731</v>
      </c>
      <c r="H141">
        <v>0.15411747000000001</v>
      </c>
      <c r="I141">
        <v>0.16597265</v>
      </c>
      <c r="J141">
        <v>0.36751088999999998</v>
      </c>
    </row>
    <row r="142" spans="1:11" x14ac:dyDescent="0.25">
      <c r="A142">
        <v>0.11855187</v>
      </c>
      <c r="B142">
        <v>8.8913925000000005E-2</v>
      </c>
      <c r="C142">
        <v>0.24895898</v>
      </c>
      <c r="D142">
        <v>7.1131139999999995E-2</v>
      </c>
      <c r="E142">
        <v>0.33194527000000001</v>
      </c>
      <c r="F142">
        <v>6.5203532999999994E-2</v>
      </c>
      <c r="G142">
        <v>0.6638906</v>
      </c>
      <c r="H142">
        <v>0.34972808</v>
      </c>
      <c r="I142">
        <v>0.82986325000000005</v>
      </c>
      <c r="J142">
        <v>0.38529369000000002</v>
      </c>
    </row>
    <row r="143" spans="1:11" x14ac:dyDescent="0.25">
      <c r="A143">
        <v>0.43271437000000001</v>
      </c>
      <c r="B143">
        <v>8.2986325E-2</v>
      </c>
      <c r="C143">
        <v>0.21339341000000001</v>
      </c>
      <c r="D143">
        <v>0.13040708000000001</v>
      </c>
      <c r="E143">
        <v>5.9275939999999999E-2</v>
      </c>
      <c r="F143">
        <v>0.11262429</v>
      </c>
      <c r="G143">
        <v>0.50977313999999996</v>
      </c>
      <c r="H143">
        <v>0.12447949</v>
      </c>
      <c r="I143">
        <v>0.27859697</v>
      </c>
      <c r="J143">
        <v>2.3176896999999999</v>
      </c>
    </row>
    <row r="144" spans="1:11" x14ac:dyDescent="0.25">
      <c r="A144">
        <v>0.46235233999999997</v>
      </c>
      <c r="B144">
        <v>0.27266934999999998</v>
      </c>
      <c r="C144">
        <v>0.20746581</v>
      </c>
      <c r="D144">
        <v>7.1131139999999995E-2</v>
      </c>
      <c r="E144">
        <v>0.23117618000000001</v>
      </c>
      <c r="F144">
        <v>0.36751083000000001</v>
      </c>
      <c r="G144">
        <v>0.41493163</v>
      </c>
      <c r="H144">
        <v>0.22524860999999999</v>
      </c>
      <c r="I144">
        <v>0.69352864999999997</v>
      </c>
      <c r="J144">
        <v>1.4878264999999999</v>
      </c>
    </row>
    <row r="145" spans="1:10" x14ac:dyDescent="0.25">
      <c r="A145">
        <v>0.43864196999999999</v>
      </c>
      <c r="B145">
        <v>0.33787288999999998</v>
      </c>
      <c r="C145">
        <v>0.17190024000000001</v>
      </c>
      <c r="D145">
        <v>0.19561064</v>
      </c>
      <c r="E145">
        <v>7.7058724999999995E-2</v>
      </c>
      <c r="F145">
        <v>0.69352853000000003</v>
      </c>
      <c r="G145">
        <v>0.19561064</v>
      </c>
      <c r="H145">
        <v>0.37343848000000002</v>
      </c>
      <c r="I145">
        <v>0.70538378000000002</v>
      </c>
      <c r="J145">
        <v>0.94248772000000003</v>
      </c>
    </row>
    <row r="146" spans="1:10" x14ac:dyDescent="0.25">
      <c r="A146">
        <v>0.20746577999999999</v>
      </c>
      <c r="B146">
        <v>8.2986325E-2</v>
      </c>
      <c r="C146">
        <v>0.21932099999999999</v>
      </c>
      <c r="D146">
        <v>0.21932099999999999</v>
      </c>
      <c r="E146">
        <v>0.13633466</v>
      </c>
      <c r="F146">
        <v>0.10669670000000001</v>
      </c>
      <c r="G146">
        <v>5.9275948000000002E-2</v>
      </c>
      <c r="H146">
        <v>0.84764605999999998</v>
      </c>
      <c r="I146">
        <v>0.39122128</v>
      </c>
      <c r="J146">
        <v>0.69352871000000005</v>
      </c>
    </row>
    <row r="147" spans="1:10" x14ac:dyDescent="0.25">
      <c r="A147">
        <v>0.31416249000000002</v>
      </c>
      <c r="B147">
        <v>0.91284955000000001</v>
      </c>
      <c r="C147">
        <v>0.29045211999999998</v>
      </c>
      <c r="D147">
        <v>0.18968304</v>
      </c>
      <c r="E147">
        <v>0.28452453</v>
      </c>
      <c r="F147">
        <v>0.17190022999999999</v>
      </c>
      <c r="G147">
        <v>0.15411747000000001</v>
      </c>
      <c r="H147">
        <v>0.50384551</v>
      </c>
      <c r="I147">
        <v>0.90692198000000002</v>
      </c>
      <c r="J147">
        <v>0.27266937000000002</v>
      </c>
    </row>
    <row r="148" spans="1:10" x14ac:dyDescent="0.25">
      <c r="A148">
        <v>0.65796292000000001</v>
      </c>
      <c r="B148">
        <v>0.33787288999999998</v>
      </c>
      <c r="C148">
        <v>0.15411747000000001</v>
      </c>
      <c r="D148">
        <v>0.10669670000000001</v>
      </c>
      <c r="E148">
        <v>0.20153819000000001</v>
      </c>
      <c r="F148">
        <v>7.7058724999999995E-2</v>
      </c>
      <c r="G148">
        <v>7.7058733000000004E-2</v>
      </c>
      <c r="H148">
        <v>0.64610778999999996</v>
      </c>
      <c r="I148">
        <v>0.34380049000000001</v>
      </c>
      <c r="J148">
        <v>1.5945232</v>
      </c>
    </row>
    <row r="149" spans="1:10" x14ac:dyDescent="0.25">
      <c r="A149">
        <v>0.20153819000000001</v>
      </c>
      <c r="B149">
        <v>0.56904911999999996</v>
      </c>
      <c r="C149">
        <v>7.1131139999999995E-2</v>
      </c>
      <c r="D149">
        <v>0.1007691</v>
      </c>
      <c r="E149">
        <v>0.26081412999999998</v>
      </c>
      <c r="F149">
        <v>0.40900399999999998</v>
      </c>
      <c r="G149">
        <v>0.20746581</v>
      </c>
      <c r="H149">
        <v>0.37343848000000002</v>
      </c>
      <c r="I149">
        <v>0.12447949</v>
      </c>
      <c r="J149">
        <v>1.2270122000000001</v>
      </c>
    </row>
    <row r="150" spans="1:10" x14ac:dyDescent="0.25">
      <c r="A150">
        <v>0.11262429</v>
      </c>
      <c r="B150">
        <v>0.34972808</v>
      </c>
      <c r="C150">
        <v>0.34972808</v>
      </c>
      <c r="D150">
        <v>0.18968304</v>
      </c>
      <c r="E150">
        <v>8.2986318000000003E-2</v>
      </c>
      <c r="F150">
        <v>0.18968302000000001</v>
      </c>
      <c r="G150">
        <v>0.13040708000000001</v>
      </c>
      <c r="H150">
        <v>0.68760096999999998</v>
      </c>
      <c r="I150">
        <v>5.9275948000000002E-2</v>
      </c>
      <c r="J150">
        <v>1.0373292000000001</v>
      </c>
    </row>
    <row r="151" spans="1:10" x14ac:dyDescent="0.25">
      <c r="A151">
        <v>0.20153819000000001</v>
      </c>
      <c r="B151">
        <v>0.18968304</v>
      </c>
      <c r="C151">
        <v>8.2986325E-2</v>
      </c>
      <c r="D151">
        <v>5.9275948000000002E-2</v>
      </c>
      <c r="E151">
        <v>0.48013514000000002</v>
      </c>
      <c r="F151">
        <v>0.61054224000000001</v>
      </c>
      <c r="G151">
        <v>0.1007691</v>
      </c>
      <c r="H151">
        <v>0.29045211999999998</v>
      </c>
      <c r="I151">
        <v>0.42678681000000002</v>
      </c>
      <c r="J151">
        <v>0.1185519</v>
      </c>
    </row>
    <row r="152" spans="1:10" x14ac:dyDescent="0.25">
      <c r="A152">
        <v>5.9275936000000001E-2</v>
      </c>
      <c r="B152">
        <v>1.2685052000000001</v>
      </c>
      <c r="C152">
        <v>0.34380049000000001</v>
      </c>
      <c r="D152">
        <v>0.53941112999999996</v>
      </c>
      <c r="E152">
        <v>0.16004504</v>
      </c>
      <c r="F152">
        <v>0.44456955999999997</v>
      </c>
      <c r="G152">
        <v>7.1131139999999995E-2</v>
      </c>
      <c r="H152">
        <v>0.69352864999999997</v>
      </c>
      <c r="I152">
        <v>8.8913925000000005E-2</v>
      </c>
      <c r="J152">
        <v>0.74094939000000004</v>
      </c>
    </row>
    <row r="153" spans="1:10" x14ac:dyDescent="0.25">
      <c r="A153">
        <v>0.25488653999999999</v>
      </c>
      <c r="B153">
        <v>0.20153821</v>
      </c>
      <c r="C153">
        <v>0.2311762</v>
      </c>
      <c r="D153">
        <v>0.12447949</v>
      </c>
      <c r="E153">
        <v>7.1131132999999999E-2</v>
      </c>
      <c r="F153">
        <v>0.53941106999999999</v>
      </c>
      <c r="G153">
        <v>0.40900403000000002</v>
      </c>
      <c r="H153">
        <v>7.7058733000000004E-2</v>
      </c>
      <c r="I153">
        <v>1.2033016999999999</v>
      </c>
      <c r="J153">
        <v>1.0966051999999999</v>
      </c>
    </row>
    <row r="154" spans="1:10" x14ac:dyDescent="0.25">
      <c r="A154">
        <v>0.30823489999999998</v>
      </c>
      <c r="B154">
        <v>0.16004505999999999</v>
      </c>
      <c r="C154">
        <v>0.17782785000000001</v>
      </c>
      <c r="D154">
        <v>0.15411747000000001</v>
      </c>
      <c r="E154">
        <v>8.2986318000000003E-2</v>
      </c>
      <c r="F154">
        <v>0.32009008999999999</v>
      </c>
      <c r="G154">
        <v>0.34972808</v>
      </c>
      <c r="H154">
        <v>0.14226227999999999</v>
      </c>
      <c r="I154">
        <v>0.31416252</v>
      </c>
      <c r="J154">
        <v>0.39714891000000002</v>
      </c>
    </row>
    <row r="155" spans="1:10" x14ac:dyDescent="0.25">
      <c r="A155">
        <v>8.2986318000000003E-2</v>
      </c>
      <c r="B155">
        <v>0.55719392999999995</v>
      </c>
      <c r="C155">
        <v>0.1126243</v>
      </c>
      <c r="D155">
        <v>0.6638906</v>
      </c>
      <c r="E155">
        <v>0.24895895000000001</v>
      </c>
      <c r="F155">
        <v>0.50384551</v>
      </c>
      <c r="G155">
        <v>0.29045211999999998</v>
      </c>
      <c r="H155">
        <v>0.16004505999999999</v>
      </c>
      <c r="I155">
        <v>0.17190024000000001</v>
      </c>
      <c r="J155">
        <v>0.91284966000000001</v>
      </c>
    </row>
    <row r="156" spans="1:10" x14ac:dyDescent="0.25">
      <c r="A156">
        <v>5.9275936000000001E-2</v>
      </c>
      <c r="B156">
        <v>0.13040708000000001</v>
      </c>
      <c r="C156">
        <v>0.45642476999999998</v>
      </c>
      <c r="D156">
        <v>0.27266934999999998</v>
      </c>
      <c r="E156">
        <v>0.18968302000000001</v>
      </c>
      <c r="F156">
        <v>0.40900399999999998</v>
      </c>
      <c r="G156">
        <v>0.14226227999999999</v>
      </c>
      <c r="I156">
        <v>0.40900403000000002</v>
      </c>
      <c r="J156">
        <v>0.1185519</v>
      </c>
    </row>
    <row r="157" spans="1:10" x14ac:dyDescent="0.25">
      <c r="A157">
        <v>0.18375541000000001</v>
      </c>
      <c r="B157">
        <v>0.49199032999999998</v>
      </c>
      <c r="C157">
        <v>0.16004505999999999</v>
      </c>
      <c r="D157">
        <v>0.32601767999999998</v>
      </c>
      <c r="E157">
        <v>7.1131132999999999E-2</v>
      </c>
      <c r="F157">
        <v>0.20153819000000001</v>
      </c>
      <c r="G157">
        <v>0.26081416000000002</v>
      </c>
      <c r="I157">
        <v>0.49791795</v>
      </c>
      <c r="J157">
        <v>0.95434289999999999</v>
      </c>
    </row>
    <row r="158" spans="1:10" x14ac:dyDescent="0.25">
      <c r="A158">
        <v>0.46235233999999997</v>
      </c>
      <c r="B158">
        <v>0.20153821</v>
      </c>
      <c r="C158">
        <v>0.10669670000000001</v>
      </c>
      <c r="D158">
        <v>0.14818986000000001</v>
      </c>
      <c r="E158">
        <v>8.2986318000000003E-2</v>
      </c>
      <c r="F158">
        <v>0.72909409000000003</v>
      </c>
      <c r="G158">
        <v>0.48606279000000002</v>
      </c>
      <c r="I158">
        <v>0.49791795</v>
      </c>
      <c r="J158">
        <v>0.26081419</v>
      </c>
    </row>
    <row r="159" spans="1:10" x14ac:dyDescent="0.25">
      <c r="A159">
        <v>0.27266931999999999</v>
      </c>
      <c r="B159">
        <v>6.5203540000000004E-2</v>
      </c>
      <c r="C159">
        <v>0.16597265</v>
      </c>
      <c r="D159">
        <v>7.1131139999999995E-2</v>
      </c>
      <c r="E159">
        <v>0.30823489999999998</v>
      </c>
      <c r="F159">
        <v>8.2986318000000003E-2</v>
      </c>
      <c r="G159">
        <v>0.1007691</v>
      </c>
      <c r="I159">
        <v>0.14818986000000001</v>
      </c>
      <c r="J159">
        <v>1.1736639</v>
      </c>
    </row>
    <row r="160" spans="1:10" x14ac:dyDescent="0.25">
      <c r="A160">
        <v>0.48013510999999998</v>
      </c>
      <c r="B160">
        <v>0.49791795</v>
      </c>
      <c r="C160">
        <v>7.7058733000000004E-2</v>
      </c>
      <c r="D160">
        <v>0.1126243</v>
      </c>
      <c r="E160">
        <v>5.9275939999999999E-2</v>
      </c>
      <c r="F160">
        <v>0.14226227</v>
      </c>
      <c r="G160">
        <v>0.24303140000000001</v>
      </c>
      <c r="I160">
        <v>0.41493163</v>
      </c>
      <c r="J160">
        <v>0.23117620999999999</v>
      </c>
    </row>
    <row r="161" spans="1:10" x14ac:dyDescent="0.25">
      <c r="A161">
        <v>0.39122119999999999</v>
      </c>
      <c r="B161">
        <v>0.48013519999999998</v>
      </c>
      <c r="C161">
        <v>0.33787288999999998</v>
      </c>
      <c r="D161">
        <v>0.41493163</v>
      </c>
      <c r="E161">
        <v>7.1131132999999999E-2</v>
      </c>
      <c r="F161">
        <v>7.7058724999999995E-2</v>
      </c>
      <c r="G161">
        <v>0.42678681000000002</v>
      </c>
      <c r="I161">
        <v>0.86542881000000005</v>
      </c>
      <c r="J161">
        <v>0.98990840000000002</v>
      </c>
    </row>
    <row r="162" spans="1:10" x14ac:dyDescent="0.25">
      <c r="A162">
        <v>0.53348344999999997</v>
      </c>
      <c r="B162">
        <v>0.50384551</v>
      </c>
      <c r="C162">
        <v>0.16004505999999999</v>
      </c>
      <c r="D162">
        <v>0.19561064</v>
      </c>
      <c r="E162">
        <v>7.7058724999999995E-2</v>
      </c>
      <c r="F162">
        <v>0.37343844999999998</v>
      </c>
      <c r="G162">
        <v>0.27266934999999998</v>
      </c>
      <c r="I162">
        <v>0.68760096999999998</v>
      </c>
      <c r="J162">
        <v>0.40900408999999999</v>
      </c>
    </row>
    <row r="163" spans="1:10" x14ac:dyDescent="0.25">
      <c r="A163">
        <v>0.10669670000000001</v>
      </c>
      <c r="B163">
        <v>0.26081416000000002</v>
      </c>
      <c r="C163">
        <v>0.4623524</v>
      </c>
      <c r="D163">
        <v>0.12447949</v>
      </c>
      <c r="E163">
        <v>7.1131132999999999E-2</v>
      </c>
      <c r="F163">
        <v>0.12447946999999999</v>
      </c>
      <c r="G163">
        <v>0.47420758000000002</v>
      </c>
      <c r="I163">
        <v>0.20746581</v>
      </c>
      <c r="J163">
        <v>0.69352871000000005</v>
      </c>
    </row>
    <row r="164" spans="1:10" x14ac:dyDescent="0.25">
      <c r="A164">
        <v>0.61054224000000001</v>
      </c>
      <c r="B164">
        <v>0.1185519</v>
      </c>
      <c r="C164">
        <v>0.21932099999999999</v>
      </c>
      <c r="D164">
        <v>8.2986325E-2</v>
      </c>
      <c r="E164">
        <v>5.9275939999999999E-2</v>
      </c>
      <c r="F164">
        <v>0.91284949000000004</v>
      </c>
      <c r="G164">
        <v>0.56312150000000005</v>
      </c>
      <c r="I164">
        <v>0.27266934999999998</v>
      </c>
      <c r="J164">
        <v>0.11262431000000001</v>
      </c>
    </row>
    <row r="165" spans="1:10" x14ac:dyDescent="0.25">
      <c r="A165">
        <v>0.45049715000000001</v>
      </c>
      <c r="B165">
        <v>0.42085918999999999</v>
      </c>
      <c r="C165">
        <v>5.9275948000000002E-2</v>
      </c>
      <c r="D165">
        <v>6.5203540000000004E-2</v>
      </c>
      <c r="E165">
        <v>0.41493157000000003</v>
      </c>
      <c r="F165">
        <v>0.14226227</v>
      </c>
      <c r="G165">
        <v>0.17782785000000001</v>
      </c>
      <c r="I165">
        <v>0.30230731</v>
      </c>
      <c r="J165">
        <v>0.65796304000000005</v>
      </c>
    </row>
    <row r="166" spans="1:10" x14ac:dyDescent="0.25">
      <c r="A166">
        <v>0.53348344999999997</v>
      </c>
      <c r="B166">
        <v>0.42085918999999999</v>
      </c>
      <c r="C166">
        <v>0.1185519</v>
      </c>
      <c r="D166">
        <v>0.19561064</v>
      </c>
      <c r="E166">
        <v>7.1131132999999999E-2</v>
      </c>
      <c r="F166">
        <v>0.23710376</v>
      </c>
      <c r="G166">
        <v>0.45049720999999998</v>
      </c>
      <c r="I166">
        <v>0.48013519999999998</v>
      </c>
      <c r="J166">
        <v>0.94248772000000003</v>
      </c>
    </row>
    <row r="167" spans="1:10" x14ac:dyDescent="0.25">
      <c r="A167">
        <v>0.24895896000000001</v>
      </c>
      <c r="B167">
        <v>0.3319453</v>
      </c>
      <c r="C167">
        <v>0.27859697</v>
      </c>
      <c r="D167">
        <v>0.23710379000000001</v>
      </c>
      <c r="E167">
        <v>0.14818983999999999</v>
      </c>
      <c r="F167">
        <v>0.13633466</v>
      </c>
      <c r="G167">
        <v>0.37343848000000002</v>
      </c>
      <c r="I167">
        <v>0.72909415</v>
      </c>
      <c r="J167">
        <v>0.59275955000000002</v>
      </c>
    </row>
    <row r="168" spans="1:10" x14ac:dyDescent="0.25">
      <c r="A168">
        <v>0.40900399999999998</v>
      </c>
      <c r="B168">
        <v>0.27859697</v>
      </c>
      <c r="C168">
        <v>0.16597265</v>
      </c>
      <c r="D168">
        <v>0.32601767999999998</v>
      </c>
      <c r="E168">
        <v>0.24303137</v>
      </c>
      <c r="F168">
        <v>0.20153819000000001</v>
      </c>
      <c r="G168">
        <v>0.24303140000000001</v>
      </c>
      <c r="I168">
        <v>0.15411747000000001</v>
      </c>
      <c r="J168">
        <v>0.77058738000000004</v>
      </c>
    </row>
    <row r="169" spans="1:10" x14ac:dyDescent="0.25">
      <c r="A169">
        <v>0.57497662000000005</v>
      </c>
      <c r="B169">
        <v>0.18375543</v>
      </c>
      <c r="C169">
        <v>0.1007691</v>
      </c>
      <c r="D169">
        <v>8.2986325E-2</v>
      </c>
      <c r="E169">
        <v>6.5203532999999994E-2</v>
      </c>
      <c r="F169">
        <v>5.9275939999999999E-2</v>
      </c>
      <c r="G169">
        <v>0.1185519</v>
      </c>
      <c r="I169">
        <v>0.13040708000000001</v>
      </c>
      <c r="J169">
        <v>0.39714891000000002</v>
      </c>
    </row>
    <row r="170" spans="1:10" x14ac:dyDescent="0.25">
      <c r="A170">
        <v>0.30823489999999998</v>
      </c>
      <c r="B170">
        <v>0.37936607</v>
      </c>
      <c r="C170">
        <v>5.9275948000000002E-2</v>
      </c>
      <c r="D170">
        <v>0.15411747000000001</v>
      </c>
      <c r="E170">
        <v>0.36751083000000001</v>
      </c>
      <c r="F170">
        <v>0.15411744999999999</v>
      </c>
      <c r="G170">
        <v>0.32601767999999998</v>
      </c>
      <c r="I170">
        <v>0.65203535999999995</v>
      </c>
      <c r="J170">
        <v>1.7960613999999999</v>
      </c>
    </row>
    <row r="171" spans="1:10" x14ac:dyDescent="0.25">
      <c r="A171">
        <v>0.50977307999999999</v>
      </c>
      <c r="B171">
        <v>7.1131139999999995E-2</v>
      </c>
      <c r="C171">
        <v>0.18968304</v>
      </c>
      <c r="D171">
        <v>0.16004505999999999</v>
      </c>
      <c r="E171">
        <v>7.7058724999999995E-2</v>
      </c>
      <c r="F171">
        <v>0.17782782</v>
      </c>
      <c r="G171">
        <v>8.2986325E-2</v>
      </c>
      <c r="I171">
        <v>1.3870572999999999</v>
      </c>
    </row>
    <row r="172" spans="1:10" x14ac:dyDescent="0.25">
      <c r="A172">
        <v>0.17190022999999999</v>
      </c>
      <c r="B172">
        <v>0.42085918999999999</v>
      </c>
      <c r="C172">
        <v>0.32601767999999998</v>
      </c>
      <c r="D172">
        <v>0.1185519</v>
      </c>
      <c r="E172">
        <v>0.12447946999999999</v>
      </c>
      <c r="F172">
        <v>0.16004504</v>
      </c>
      <c r="G172">
        <v>0.24895898</v>
      </c>
      <c r="I172">
        <v>0.29045211999999998</v>
      </c>
    </row>
    <row r="173" spans="1:10" x14ac:dyDescent="0.25">
      <c r="A173">
        <v>0.62239736000000001</v>
      </c>
      <c r="B173">
        <v>0.56312150000000005</v>
      </c>
      <c r="C173">
        <v>8.2986325E-2</v>
      </c>
      <c r="D173">
        <v>0.19561064</v>
      </c>
      <c r="E173">
        <v>0.43864194000000001</v>
      </c>
      <c r="F173">
        <v>0.58683180999999995</v>
      </c>
      <c r="G173">
        <v>7.7058733000000004E-2</v>
      </c>
      <c r="I173">
        <v>1.3870572999999999</v>
      </c>
    </row>
    <row r="174" spans="1:10" x14ac:dyDescent="0.25">
      <c r="A174">
        <v>0.13040708000000001</v>
      </c>
      <c r="B174">
        <v>0.41493163</v>
      </c>
      <c r="C174">
        <v>7.1131139999999995E-2</v>
      </c>
      <c r="D174">
        <v>0.27266934999999998</v>
      </c>
      <c r="E174">
        <v>0.48013514000000002</v>
      </c>
      <c r="F174">
        <v>0.17782782</v>
      </c>
      <c r="G174">
        <v>8.8913925000000005E-2</v>
      </c>
      <c r="I174">
        <v>0.61054229999999998</v>
      </c>
    </row>
    <row r="175" spans="1:10" x14ac:dyDescent="0.25">
      <c r="A175">
        <v>0.32009008999999999</v>
      </c>
      <c r="B175">
        <v>0.68167341000000004</v>
      </c>
      <c r="C175">
        <v>0.31416252</v>
      </c>
      <c r="D175">
        <v>0.30823493000000002</v>
      </c>
      <c r="E175">
        <v>0.98398054000000001</v>
      </c>
      <c r="F175">
        <v>0.18375541000000001</v>
      </c>
      <c r="G175">
        <v>0.71131140000000004</v>
      </c>
      <c r="I175">
        <v>0.94248754000000001</v>
      </c>
    </row>
    <row r="176" spans="1:10" x14ac:dyDescent="0.25">
      <c r="A176">
        <v>0.21339338999999999</v>
      </c>
      <c r="B176">
        <v>0.28452455999999998</v>
      </c>
      <c r="C176">
        <v>0.42678681000000002</v>
      </c>
      <c r="D176">
        <v>0.14818986000000001</v>
      </c>
      <c r="E176">
        <v>0.10669670000000001</v>
      </c>
      <c r="F176">
        <v>0.11855188</v>
      </c>
      <c r="G176">
        <v>0.18968304</v>
      </c>
      <c r="I176">
        <v>8.8913925000000005E-2</v>
      </c>
    </row>
    <row r="177" spans="1:9" x14ac:dyDescent="0.25">
      <c r="A177">
        <v>0.42678677999999998</v>
      </c>
      <c r="B177">
        <v>0.42678681000000002</v>
      </c>
      <c r="C177">
        <v>0.20746581</v>
      </c>
      <c r="D177">
        <v>0.28452455999999998</v>
      </c>
      <c r="E177">
        <v>0.24303137</v>
      </c>
      <c r="G177">
        <v>0.18968304</v>
      </c>
      <c r="I177">
        <v>0.21339341000000001</v>
      </c>
    </row>
    <row r="178" spans="1:9" x14ac:dyDescent="0.25">
      <c r="A178">
        <v>0.10669670000000001</v>
      </c>
      <c r="B178">
        <v>0.26081416000000002</v>
      </c>
      <c r="C178">
        <v>8.2986325E-2</v>
      </c>
      <c r="D178">
        <v>0.20746581</v>
      </c>
      <c r="E178">
        <v>0.55126624999999996</v>
      </c>
      <c r="G178">
        <v>0.39122128</v>
      </c>
      <c r="I178">
        <v>0.58683187000000003</v>
      </c>
    </row>
    <row r="179" spans="1:9" x14ac:dyDescent="0.25">
      <c r="A179">
        <v>0.51570070000000001</v>
      </c>
      <c r="B179">
        <v>0.39122128</v>
      </c>
      <c r="C179">
        <v>0.14818986000000001</v>
      </c>
      <c r="D179">
        <v>9.4841518E-2</v>
      </c>
      <c r="E179">
        <v>7.1131132999999999E-2</v>
      </c>
      <c r="G179">
        <v>0.12447949</v>
      </c>
      <c r="I179">
        <v>0.47420758000000002</v>
      </c>
    </row>
    <row r="180" spans="1:9" x14ac:dyDescent="0.25">
      <c r="A180">
        <v>0.26081416000000002</v>
      </c>
      <c r="B180">
        <v>0.42085918999999999</v>
      </c>
      <c r="C180">
        <v>0.89506673999999997</v>
      </c>
      <c r="D180">
        <v>0.20153821</v>
      </c>
      <c r="E180">
        <v>1.2803602999999999</v>
      </c>
      <c r="G180">
        <v>0.30823493000000002</v>
      </c>
      <c r="I180">
        <v>1.3040707</v>
      </c>
    </row>
    <row r="181" spans="1:9" x14ac:dyDescent="0.25">
      <c r="A181">
        <v>0.24895896000000001</v>
      </c>
      <c r="B181">
        <v>0.37936607</v>
      </c>
      <c r="C181">
        <v>0.75280446000000001</v>
      </c>
      <c r="D181">
        <v>0.10669670000000001</v>
      </c>
      <c r="E181">
        <v>0.22524858</v>
      </c>
      <c r="G181">
        <v>0.18968304</v>
      </c>
      <c r="I181">
        <v>0.33787288999999998</v>
      </c>
    </row>
    <row r="182" spans="1:9" x14ac:dyDescent="0.25">
      <c r="A182">
        <v>0.23117616999999999</v>
      </c>
      <c r="B182">
        <v>0.36751085999999999</v>
      </c>
      <c r="C182">
        <v>0.74094932999999996</v>
      </c>
      <c r="D182">
        <v>0.27859697</v>
      </c>
      <c r="E182">
        <v>5.9275939999999999E-2</v>
      </c>
      <c r="G182">
        <v>0.1185519</v>
      </c>
      <c r="I182">
        <v>1.3989123000000001</v>
      </c>
    </row>
    <row r="183" spans="1:9" x14ac:dyDescent="0.25">
      <c r="A183">
        <v>8.8913909999999999E-2</v>
      </c>
      <c r="B183">
        <v>9.4841518E-2</v>
      </c>
      <c r="C183">
        <v>0.29045211999999998</v>
      </c>
      <c r="D183">
        <v>0.16597265</v>
      </c>
      <c r="E183">
        <v>0.37936604000000002</v>
      </c>
      <c r="G183">
        <v>0.91877717000000003</v>
      </c>
      <c r="I183">
        <v>0.35565570000000002</v>
      </c>
    </row>
    <row r="184" spans="1:9" x14ac:dyDescent="0.25">
      <c r="A184">
        <v>0.15411744999999999</v>
      </c>
      <c r="B184">
        <v>0.29637972000000001</v>
      </c>
      <c r="C184">
        <v>0.59868705</v>
      </c>
      <c r="D184">
        <v>0.28452455999999998</v>
      </c>
      <c r="E184">
        <v>6.5203532999999994E-2</v>
      </c>
      <c r="G184">
        <v>0.16004505999999999</v>
      </c>
      <c r="I184">
        <v>1.2981431000000001</v>
      </c>
    </row>
    <row r="185" spans="1:9" x14ac:dyDescent="0.25">
      <c r="A185">
        <v>0.22524858</v>
      </c>
      <c r="B185">
        <v>1.4700434</v>
      </c>
      <c r="C185">
        <v>0.17190024000000001</v>
      </c>
      <c r="D185">
        <v>8.8913925000000005E-2</v>
      </c>
      <c r="E185">
        <v>7.7058724999999995E-2</v>
      </c>
      <c r="G185">
        <v>0.36158326000000002</v>
      </c>
      <c r="I185">
        <v>1.1618085</v>
      </c>
    </row>
    <row r="186" spans="1:9" x14ac:dyDescent="0.25">
      <c r="A186">
        <v>0.31416249000000002</v>
      </c>
      <c r="B186">
        <v>0.15411747000000001</v>
      </c>
      <c r="C186">
        <v>0.18375543</v>
      </c>
      <c r="D186">
        <v>0.42085918999999999</v>
      </c>
      <c r="E186">
        <v>0.81800801000000001</v>
      </c>
      <c r="G186">
        <v>0.1126243</v>
      </c>
      <c r="I186">
        <v>1.2507225</v>
      </c>
    </row>
    <row r="187" spans="1:9" x14ac:dyDescent="0.25">
      <c r="A187">
        <v>9.4841510000000004E-2</v>
      </c>
      <c r="B187">
        <v>0.13040708000000001</v>
      </c>
      <c r="C187">
        <v>0.29045211999999998</v>
      </c>
      <c r="D187">
        <v>5.9275948000000002E-2</v>
      </c>
      <c r="E187">
        <v>5.9275939999999999E-2</v>
      </c>
      <c r="G187">
        <v>0.34380049000000001</v>
      </c>
      <c r="I187">
        <v>0.49199032999999998</v>
      </c>
    </row>
    <row r="188" spans="1:9" x14ac:dyDescent="0.25">
      <c r="A188">
        <v>0.30230728000000001</v>
      </c>
      <c r="B188">
        <v>0.49199032999999998</v>
      </c>
      <c r="C188">
        <v>0.29637972000000001</v>
      </c>
      <c r="D188">
        <v>8.2986325E-2</v>
      </c>
      <c r="E188">
        <v>0.19561060999999999</v>
      </c>
      <c r="G188">
        <v>8.8913925000000005E-2</v>
      </c>
    </row>
    <row r="189" spans="1:9" x14ac:dyDescent="0.25">
      <c r="A189">
        <v>0.32009008999999999</v>
      </c>
      <c r="B189">
        <v>0.37936607</v>
      </c>
      <c r="C189">
        <v>0.46827998999999998</v>
      </c>
      <c r="D189">
        <v>8.8913925000000005E-2</v>
      </c>
      <c r="E189">
        <v>0.50384551</v>
      </c>
      <c r="G189">
        <v>0.32009011999999998</v>
      </c>
    </row>
    <row r="190" spans="1:9" x14ac:dyDescent="0.25">
      <c r="A190">
        <v>0.43271437000000001</v>
      </c>
      <c r="B190">
        <v>0.32009011999999998</v>
      </c>
      <c r="C190">
        <v>0.16004505999999999</v>
      </c>
      <c r="D190">
        <v>9.4841518E-2</v>
      </c>
      <c r="E190">
        <v>0.11262429</v>
      </c>
      <c r="G190">
        <v>0.53941112999999996</v>
      </c>
    </row>
    <row r="191" spans="1:9" x14ac:dyDescent="0.25">
      <c r="A191">
        <v>0.1956106</v>
      </c>
      <c r="B191">
        <v>0.18375543</v>
      </c>
      <c r="C191">
        <v>0.12447949</v>
      </c>
      <c r="D191">
        <v>0.42678681000000002</v>
      </c>
      <c r="E191">
        <v>0.13040707000000001</v>
      </c>
      <c r="G191">
        <v>0.22524860999999999</v>
      </c>
    </row>
    <row r="192" spans="1:9" x14ac:dyDescent="0.25">
      <c r="A192">
        <v>0.32009008999999999</v>
      </c>
      <c r="B192">
        <v>0.42678681000000002</v>
      </c>
      <c r="C192">
        <v>5.9275948000000002E-2</v>
      </c>
      <c r="D192">
        <v>0.21339341000000001</v>
      </c>
      <c r="E192">
        <v>0.21339338999999999</v>
      </c>
      <c r="G192">
        <v>0.27266934999999998</v>
      </c>
    </row>
    <row r="193" spans="1:7" x14ac:dyDescent="0.25">
      <c r="A193">
        <v>7.1131132999999999E-2</v>
      </c>
      <c r="B193">
        <v>0.53941112999999996</v>
      </c>
      <c r="C193">
        <v>0.81800806999999998</v>
      </c>
      <c r="D193">
        <v>0.26081416000000002</v>
      </c>
      <c r="E193">
        <v>5.9275939999999999E-2</v>
      </c>
      <c r="G193">
        <v>0.4623524</v>
      </c>
    </row>
    <row r="194" spans="1:7" x14ac:dyDescent="0.25">
      <c r="A194">
        <v>0.10669670000000001</v>
      </c>
      <c r="B194">
        <v>0.24895898</v>
      </c>
      <c r="C194">
        <v>0.10669670000000001</v>
      </c>
      <c r="D194">
        <v>0.16004505999999999</v>
      </c>
      <c r="E194">
        <v>0.34380045999999997</v>
      </c>
      <c r="G194">
        <v>7.7058733000000004E-2</v>
      </c>
    </row>
    <row r="195" spans="1:7" x14ac:dyDescent="0.25">
      <c r="A195">
        <v>0.22524858</v>
      </c>
      <c r="B195">
        <v>0.30230731</v>
      </c>
      <c r="C195">
        <v>0.41493163</v>
      </c>
      <c r="D195">
        <v>0.39714885</v>
      </c>
      <c r="E195">
        <v>0.46827993000000001</v>
      </c>
      <c r="G195">
        <v>0.24303140000000001</v>
      </c>
    </row>
    <row r="196" spans="1:7" x14ac:dyDescent="0.25">
      <c r="A196">
        <v>0.27266931999999999</v>
      </c>
      <c r="B196">
        <v>0.37343848000000002</v>
      </c>
      <c r="C196">
        <v>0.17190024000000001</v>
      </c>
      <c r="D196">
        <v>0.12447949</v>
      </c>
      <c r="E196">
        <v>0.33194527000000001</v>
      </c>
      <c r="G196">
        <v>0.1007691</v>
      </c>
    </row>
    <row r="197" spans="1:7" x14ac:dyDescent="0.25">
      <c r="A197">
        <v>0.25488653999999999</v>
      </c>
      <c r="B197">
        <v>0.14818986000000001</v>
      </c>
      <c r="C197">
        <v>0.17190024000000001</v>
      </c>
      <c r="D197">
        <v>0.17782785000000001</v>
      </c>
      <c r="E197">
        <v>0.11855188</v>
      </c>
      <c r="G197">
        <v>7.1131139999999995E-2</v>
      </c>
    </row>
    <row r="198" spans="1:7" x14ac:dyDescent="0.25">
      <c r="A198">
        <v>0.68760091000000001</v>
      </c>
      <c r="B198">
        <v>0.50384551</v>
      </c>
      <c r="C198">
        <v>0.64018023000000002</v>
      </c>
      <c r="D198">
        <v>0.1185519</v>
      </c>
      <c r="E198">
        <v>0.37343844999999998</v>
      </c>
      <c r="G198">
        <v>0.29637972000000001</v>
      </c>
    </row>
    <row r="199" spans="1:7" x14ac:dyDescent="0.25">
      <c r="A199">
        <v>0.41493157000000003</v>
      </c>
      <c r="B199">
        <v>0.16004505999999999</v>
      </c>
      <c r="C199">
        <v>0.42678681000000002</v>
      </c>
      <c r="D199">
        <v>0.13040708000000001</v>
      </c>
      <c r="E199">
        <v>0.40307638000000001</v>
      </c>
      <c r="G199">
        <v>0.61054229999999998</v>
      </c>
    </row>
    <row r="200" spans="1:7" x14ac:dyDescent="0.25">
      <c r="A200">
        <v>0.37343844999999998</v>
      </c>
      <c r="B200">
        <v>0.52162832000000003</v>
      </c>
      <c r="C200">
        <v>0.82986325000000005</v>
      </c>
      <c r="D200">
        <v>9.4841518E-2</v>
      </c>
      <c r="E200">
        <v>0.21932097</v>
      </c>
      <c r="G200">
        <v>9.4841518E-2</v>
      </c>
    </row>
    <row r="201" spans="1:7" x14ac:dyDescent="0.25">
      <c r="A201">
        <v>0.96027023</v>
      </c>
      <c r="B201">
        <v>0.58090425000000001</v>
      </c>
      <c r="C201">
        <v>0.1007691</v>
      </c>
      <c r="D201">
        <v>0.34380049000000001</v>
      </c>
      <c r="E201">
        <v>0.24303137</v>
      </c>
      <c r="G201">
        <v>0.22524860999999999</v>
      </c>
    </row>
    <row r="202" spans="1:7" x14ac:dyDescent="0.25">
      <c r="A202">
        <v>0.22524858</v>
      </c>
      <c r="B202">
        <v>0.18968304</v>
      </c>
      <c r="C202">
        <v>0.49199032999999998</v>
      </c>
      <c r="E202">
        <v>0.15411744999999999</v>
      </c>
      <c r="G202">
        <v>0.23710379000000001</v>
      </c>
    </row>
    <row r="203" spans="1:7" x14ac:dyDescent="0.25">
      <c r="A203">
        <v>0.16597264</v>
      </c>
      <c r="B203">
        <v>0.1126243</v>
      </c>
      <c r="C203">
        <v>0.4623524</v>
      </c>
      <c r="E203">
        <v>0.14226227</v>
      </c>
      <c r="G203">
        <v>8.8913925000000005E-2</v>
      </c>
    </row>
    <row r="204" spans="1:7" x14ac:dyDescent="0.25">
      <c r="A204">
        <v>0.18968302000000001</v>
      </c>
      <c r="B204">
        <v>0.17782785000000001</v>
      </c>
      <c r="C204">
        <v>9.4841518E-2</v>
      </c>
      <c r="E204">
        <v>7.1131132999999999E-2</v>
      </c>
      <c r="G204">
        <v>7.1131139999999995E-2</v>
      </c>
    </row>
    <row r="205" spans="1:7" x14ac:dyDescent="0.25">
      <c r="A205">
        <v>0.85357355999999995</v>
      </c>
      <c r="B205">
        <v>0.16597265</v>
      </c>
      <c r="C205">
        <v>0.7942977</v>
      </c>
      <c r="E205">
        <v>0.90099430000000003</v>
      </c>
      <c r="G205">
        <v>0.2311762</v>
      </c>
    </row>
    <row r="206" spans="1:7" x14ac:dyDescent="0.25">
      <c r="A206">
        <v>0.1007691</v>
      </c>
      <c r="B206">
        <v>0.93655997999999996</v>
      </c>
      <c r="C206">
        <v>7.1131139999999995E-2</v>
      </c>
      <c r="E206">
        <v>0.37343844999999998</v>
      </c>
      <c r="G206">
        <v>0.52755593999999995</v>
      </c>
    </row>
    <row r="207" spans="1:7" x14ac:dyDescent="0.25">
      <c r="A207">
        <v>0.31416249000000002</v>
      </c>
      <c r="B207">
        <v>0.27266934999999998</v>
      </c>
      <c r="C207">
        <v>5.9275948000000002E-2</v>
      </c>
      <c r="E207">
        <v>6.5203532999999994E-2</v>
      </c>
      <c r="G207">
        <v>0.4327144</v>
      </c>
    </row>
    <row r="208" spans="1:7" x14ac:dyDescent="0.25">
      <c r="A208">
        <v>0.16004504</v>
      </c>
      <c r="B208">
        <v>0.20153821</v>
      </c>
      <c r="C208">
        <v>0.17190024000000001</v>
      </c>
      <c r="E208">
        <v>0.26081412999999998</v>
      </c>
      <c r="G208">
        <v>0.27266934999999998</v>
      </c>
    </row>
    <row r="209" spans="1:7" x14ac:dyDescent="0.25">
      <c r="A209">
        <v>0.45049715000000001</v>
      </c>
      <c r="B209">
        <v>0.64018023000000002</v>
      </c>
      <c r="C209">
        <v>0.33787288999999998</v>
      </c>
      <c r="E209">
        <v>0.27266931999999999</v>
      </c>
      <c r="G209">
        <v>8.8913925000000005E-2</v>
      </c>
    </row>
    <row r="210" spans="1:7" x14ac:dyDescent="0.25">
      <c r="A210">
        <v>0.28452453</v>
      </c>
      <c r="B210">
        <v>0.34972808</v>
      </c>
      <c r="C210">
        <v>0.18375543</v>
      </c>
      <c r="E210">
        <v>0.19561060999999999</v>
      </c>
      <c r="G210">
        <v>0.48013519999999998</v>
      </c>
    </row>
    <row r="211" spans="1:7" x14ac:dyDescent="0.25">
      <c r="A211">
        <v>0.40900399999999998</v>
      </c>
      <c r="B211">
        <v>5.9275948000000002E-2</v>
      </c>
      <c r="C211">
        <v>0.40307641</v>
      </c>
      <c r="E211">
        <v>9.4841510000000004E-2</v>
      </c>
      <c r="G211">
        <v>0.26081416000000002</v>
      </c>
    </row>
    <row r="212" spans="1:7" x14ac:dyDescent="0.25">
      <c r="A212">
        <v>0.45642471000000001</v>
      </c>
      <c r="B212">
        <v>8.8913925000000005E-2</v>
      </c>
      <c r="C212">
        <v>5.9275948000000002E-2</v>
      </c>
      <c r="E212">
        <v>6.5203532999999994E-2</v>
      </c>
      <c r="G212">
        <v>0.18375543</v>
      </c>
    </row>
    <row r="213" spans="1:7" x14ac:dyDescent="0.25">
      <c r="A213">
        <v>0.28452453</v>
      </c>
      <c r="B213">
        <v>0.49791795</v>
      </c>
      <c r="C213">
        <v>0.59868705</v>
      </c>
      <c r="E213">
        <v>0.20153819000000001</v>
      </c>
      <c r="G213">
        <v>0.45049720999999998</v>
      </c>
    </row>
    <row r="214" spans="1:7" x14ac:dyDescent="0.25">
      <c r="A214">
        <v>0.10669670000000001</v>
      </c>
      <c r="B214">
        <v>0.52755593999999995</v>
      </c>
      <c r="C214">
        <v>0.35565570000000002</v>
      </c>
      <c r="E214">
        <v>0.13040707000000001</v>
      </c>
      <c r="G214">
        <v>0.24303140000000001</v>
      </c>
    </row>
    <row r="215" spans="1:7" x14ac:dyDescent="0.25">
      <c r="A215">
        <v>0.34380045999999997</v>
      </c>
      <c r="B215">
        <v>0.1185519</v>
      </c>
      <c r="C215">
        <v>5.9275948000000002E-2</v>
      </c>
      <c r="E215">
        <v>0.33787286</v>
      </c>
      <c r="G215">
        <v>0.36751085999999999</v>
      </c>
    </row>
    <row r="216" spans="1:7" x14ac:dyDescent="0.25">
      <c r="A216">
        <v>0.39122119999999999</v>
      </c>
      <c r="B216">
        <v>0.28452455999999998</v>
      </c>
      <c r="C216">
        <v>0.24303140000000001</v>
      </c>
      <c r="E216">
        <v>6.5203532999999994E-2</v>
      </c>
      <c r="G216">
        <v>0.29045211999999998</v>
      </c>
    </row>
    <row r="217" spans="1:7" x14ac:dyDescent="0.25">
      <c r="A217">
        <v>0.23710375</v>
      </c>
      <c r="B217">
        <v>8.2986325E-2</v>
      </c>
      <c r="C217">
        <v>0.49791795</v>
      </c>
      <c r="E217">
        <v>8.2986318000000003E-2</v>
      </c>
      <c r="G217">
        <v>0.10669670000000001</v>
      </c>
    </row>
    <row r="218" spans="1:7" x14ac:dyDescent="0.25">
      <c r="A218">
        <v>0.78837000999999995</v>
      </c>
      <c r="B218">
        <v>0.28452455999999998</v>
      </c>
      <c r="C218">
        <v>5.9275948000000002E-2</v>
      </c>
      <c r="G218">
        <v>0.20746581</v>
      </c>
    </row>
    <row r="219" spans="1:7" x14ac:dyDescent="0.25">
      <c r="A219">
        <v>9.4841510000000004E-2</v>
      </c>
      <c r="B219">
        <v>8.8913925000000005E-2</v>
      </c>
      <c r="C219">
        <v>0.19561064</v>
      </c>
      <c r="G219">
        <v>7.1131139999999995E-2</v>
      </c>
    </row>
    <row r="220" spans="1:7" x14ac:dyDescent="0.25">
      <c r="A220">
        <v>0.33194527000000001</v>
      </c>
      <c r="B220">
        <v>0.52755593999999995</v>
      </c>
      <c r="C220">
        <v>9.4841518E-2</v>
      </c>
      <c r="G220">
        <v>0.48606279000000002</v>
      </c>
    </row>
    <row r="221" spans="1:7" x14ac:dyDescent="0.25">
      <c r="A221">
        <v>0.14226227</v>
      </c>
      <c r="B221">
        <v>0.24303140000000001</v>
      </c>
      <c r="C221">
        <v>0.14818986000000001</v>
      </c>
      <c r="G221">
        <v>0.20746581</v>
      </c>
    </row>
    <row r="222" spans="1:7" x14ac:dyDescent="0.25">
      <c r="A222">
        <v>0.87135631000000002</v>
      </c>
      <c r="B222">
        <v>0.31416252</v>
      </c>
      <c r="C222">
        <v>0.21932099999999999</v>
      </c>
      <c r="G222">
        <v>0.42085918999999999</v>
      </c>
    </row>
    <row r="223" spans="1:7" x14ac:dyDescent="0.25">
      <c r="A223">
        <v>0.12447948</v>
      </c>
      <c r="B223">
        <v>0.42085918999999999</v>
      </c>
      <c r="C223">
        <v>0.32601767999999998</v>
      </c>
      <c r="G223">
        <v>0.38529365999999998</v>
      </c>
    </row>
    <row r="224" spans="1:7" x14ac:dyDescent="0.25">
      <c r="A224">
        <v>0.45049715000000001</v>
      </c>
      <c r="B224">
        <v>0.25488656999999998</v>
      </c>
      <c r="C224">
        <v>0.40900403000000002</v>
      </c>
      <c r="G224">
        <v>0.29637972000000001</v>
      </c>
    </row>
    <row r="225" spans="1:7" x14ac:dyDescent="0.25">
      <c r="A225">
        <v>7.7058724999999995E-2</v>
      </c>
      <c r="B225">
        <v>7.7058733000000004E-2</v>
      </c>
      <c r="C225">
        <v>5.9275948000000002E-2</v>
      </c>
      <c r="G225">
        <v>0.24303140000000001</v>
      </c>
    </row>
    <row r="226" spans="1:7" x14ac:dyDescent="0.25">
      <c r="A226">
        <v>9.4841510000000004E-2</v>
      </c>
      <c r="B226">
        <v>7.7058733000000004E-2</v>
      </c>
      <c r="C226">
        <v>0.19561064</v>
      </c>
      <c r="G226">
        <v>8.2986325E-2</v>
      </c>
    </row>
    <row r="227" spans="1:7" x14ac:dyDescent="0.25">
      <c r="A227">
        <v>0.29045211999999998</v>
      </c>
      <c r="B227">
        <v>0.13633466999999999</v>
      </c>
      <c r="C227">
        <v>9.4841518E-2</v>
      </c>
      <c r="G227">
        <v>6.5203540000000004E-2</v>
      </c>
    </row>
    <row r="228" spans="1:7" x14ac:dyDescent="0.25">
      <c r="A228">
        <v>0.32009008999999999</v>
      </c>
      <c r="B228">
        <v>0.47420758000000002</v>
      </c>
      <c r="C228">
        <v>0.23710379000000001</v>
      </c>
      <c r="G228">
        <v>5.9275948000000002E-2</v>
      </c>
    </row>
    <row r="229" spans="1:7" x14ac:dyDescent="0.25">
      <c r="A229">
        <v>0.33787286</v>
      </c>
      <c r="B229">
        <v>0.15411747000000001</v>
      </c>
      <c r="C229">
        <v>0.39122128</v>
      </c>
      <c r="G229">
        <v>6.5203540000000004E-2</v>
      </c>
    </row>
    <row r="230" spans="1:7" x14ac:dyDescent="0.25">
      <c r="A230">
        <v>0.21339338999999999</v>
      </c>
      <c r="B230">
        <v>0.39714885</v>
      </c>
      <c r="C230">
        <v>0.60461461999999999</v>
      </c>
      <c r="G230">
        <v>5.9275948000000002E-2</v>
      </c>
    </row>
    <row r="231" spans="1:7" x14ac:dyDescent="0.25">
      <c r="A231">
        <v>0.20746577999999999</v>
      </c>
      <c r="B231">
        <v>9.4841518E-2</v>
      </c>
      <c r="C231">
        <v>0.54533869000000001</v>
      </c>
      <c r="G231">
        <v>0.86542881000000005</v>
      </c>
    </row>
    <row r="232" spans="1:7" x14ac:dyDescent="0.25">
      <c r="A232">
        <v>0.23117616999999999</v>
      </c>
      <c r="B232">
        <v>0.17782785000000001</v>
      </c>
      <c r="C232">
        <v>0.34972808</v>
      </c>
      <c r="G232">
        <v>7.7058733000000004E-2</v>
      </c>
    </row>
    <row r="233" spans="1:7" x14ac:dyDescent="0.25">
      <c r="A233">
        <v>0.20746577999999999</v>
      </c>
      <c r="B233">
        <v>0.14226227999999999</v>
      </c>
      <c r="C233">
        <v>0.3319453</v>
      </c>
      <c r="G233">
        <v>0.23710379000000001</v>
      </c>
    </row>
    <row r="234" spans="1:7" x14ac:dyDescent="0.25">
      <c r="A234">
        <v>0.13633466</v>
      </c>
      <c r="B234">
        <v>0.16004505999999999</v>
      </c>
      <c r="C234">
        <v>0.62239736000000001</v>
      </c>
      <c r="G234">
        <v>0.61054229999999998</v>
      </c>
    </row>
    <row r="235" spans="1:7" x14ac:dyDescent="0.25">
      <c r="A235">
        <v>0.12447948</v>
      </c>
      <c r="B235">
        <v>0.30230731</v>
      </c>
      <c r="C235">
        <v>7.7058733000000004E-2</v>
      </c>
      <c r="G235">
        <v>6.5203540000000004E-2</v>
      </c>
    </row>
    <row r="236" spans="1:7" x14ac:dyDescent="0.25">
      <c r="A236">
        <v>0.25488653999999999</v>
      </c>
      <c r="B236">
        <v>7.1131139999999995E-2</v>
      </c>
      <c r="C236">
        <v>0.29637972000000001</v>
      </c>
      <c r="G236">
        <v>7.7058733000000004E-2</v>
      </c>
    </row>
    <row r="237" spans="1:7" x14ac:dyDescent="0.25">
      <c r="A237">
        <v>0.11855187</v>
      </c>
      <c r="B237">
        <v>0.31416252</v>
      </c>
      <c r="C237">
        <v>0.10669670000000001</v>
      </c>
      <c r="G237">
        <v>0.57497668000000002</v>
      </c>
    </row>
    <row r="238" spans="1:7" x14ac:dyDescent="0.25">
      <c r="A238">
        <v>7.1131132999999999E-2</v>
      </c>
      <c r="B238">
        <v>0.18968304</v>
      </c>
      <c r="C238">
        <v>6.5203540000000004E-2</v>
      </c>
      <c r="G238">
        <v>0.26081416000000002</v>
      </c>
    </row>
    <row r="239" spans="1:7" x14ac:dyDescent="0.25">
      <c r="A239">
        <v>0.36158322999999998</v>
      </c>
      <c r="B239">
        <v>5.9275948000000002E-2</v>
      </c>
      <c r="C239">
        <v>0.52755593999999995</v>
      </c>
      <c r="G239">
        <v>0.63425260999999999</v>
      </c>
    </row>
    <row r="240" spans="1:7" x14ac:dyDescent="0.25">
      <c r="A240">
        <v>0.85950106000000004</v>
      </c>
      <c r="B240">
        <v>0.29045211999999998</v>
      </c>
      <c r="C240">
        <v>0.12447949</v>
      </c>
      <c r="G240">
        <v>8.2986325E-2</v>
      </c>
    </row>
    <row r="241" spans="1:7" x14ac:dyDescent="0.25">
      <c r="A241">
        <v>0.33787286</v>
      </c>
      <c r="B241">
        <v>0.1007691</v>
      </c>
      <c r="C241">
        <v>0.14818986000000001</v>
      </c>
      <c r="G241">
        <v>0.22524860999999999</v>
      </c>
    </row>
    <row r="242" spans="1:7" x14ac:dyDescent="0.25">
      <c r="A242">
        <v>0.38529356999999997</v>
      </c>
      <c r="B242">
        <v>0.18968304</v>
      </c>
      <c r="C242">
        <v>0.34380049000000001</v>
      </c>
      <c r="G242">
        <v>0.62832505000000005</v>
      </c>
    </row>
    <row r="243" spans="1:7" x14ac:dyDescent="0.25">
      <c r="A243">
        <v>0.60461456000000002</v>
      </c>
      <c r="B243">
        <v>0.25488656999999998</v>
      </c>
      <c r="C243">
        <v>0.20746581</v>
      </c>
      <c r="G243">
        <v>6.5203540000000004E-2</v>
      </c>
    </row>
    <row r="244" spans="1:7" x14ac:dyDescent="0.25">
      <c r="A244">
        <v>5.9275936000000001E-2</v>
      </c>
      <c r="B244">
        <v>0.71723890000000001</v>
      </c>
      <c r="C244">
        <v>0.37343848000000002</v>
      </c>
      <c r="G244">
        <v>6.5203540000000004E-2</v>
      </c>
    </row>
    <row r="245" spans="1:7" x14ac:dyDescent="0.25">
      <c r="A245">
        <v>0.32009008999999999</v>
      </c>
      <c r="B245">
        <v>0.18375543</v>
      </c>
      <c r="C245">
        <v>0.29045211999999998</v>
      </c>
      <c r="G245">
        <v>0.52755593999999995</v>
      </c>
    </row>
    <row r="246" spans="1:7" x14ac:dyDescent="0.25">
      <c r="A246">
        <v>0.18968302000000001</v>
      </c>
      <c r="B246">
        <v>5.9275948000000002E-2</v>
      </c>
      <c r="C246">
        <v>0.43864199999999998</v>
      </c>
      <c r="G246">
        <v>0.24303140000000001</v>
      </c>
    </row>
    <row r="247" spans="1:7" x14ac:dyDescent="0.25">
      <c r="A247">
        <v>0.15411744999999999</v>
      </c>
      <c r="B247">
        <v>0.26081416000000002</v>
      </c>
      <c r="C247">
        <v>0.49791795</v>
      </c>
      <c r="G247">
        <v>0.26674175</v>
      </c>
    </row>
    <row r="248" spans="1:7" x14ac:dyDescent="0.25">
      <c r="A248">
        <v>0.30823489999999998</v>
      </c>
      <c r="B248">
        <v>0.32009011999999998</v>
      </c>
      <c r="C248">
        <v>0.48013519999999998</v>
      </c>
      <c r="G248">
        <v>0.27266934999999998</v>
      </c>
    </row>
    <row r="249" spans="1:7" x14ac:dyDescent="0.25">
      <c r="A249">
        <v>0.40307638000000001</v>
      </c>
      <c r="B249">
        <v>8.8913925000000005E-2</v>
      </c>
      <c r="C249">
        <v>8.8913925000000005E-2</v>
      </c>
      <c r="G249">
        <v>0.40900403000000002</v>
      </c>
    </row>
    <row r="250" spans="1:7" x14ac:dyDescent="0.25">
      <c r="A250">
        <v>0.81800801000000001</v>
      </c>
      <c r="B250">
        <v>0.50384551</v>
      </c>
      <c r="C250">
        <v>0.37936607</v>
      </c>
      <c r="G250">
        <v>0.1185519</v>
      </c>
    </row>
    <row r="251" spans="1:7" x14ac:dyDescent="0.25">
      <c r="A251">
        <v>0.18968302000000001</v>
      </c>
      <c r="B251">
        <v>0.58090425000000001</v>
      </c>
      <c r="C251">
        <v>5.9275948000000002E-2</v>
      </c>
      <c r="G251">
        <v>0.18375543</v>
      </c>
    </row>
    <row r="252" spans="1:7" x14ac:dyDescent="0.25">
      <c r="A252">
        <v>0.43271437000000001</v>
      </c>
      <c r="B252">
        <v>7.1131139999999995E-2</v>
      </c>
      <c r="C252">
        <v>5.9275948000000002E-2</v>
      </c>
      <c r="G252">
        <v>0.31416252</v>
      </c>
    </row>
    <row r="253" spans="1:7" x14ac:dyDescent="0.25">
      <c r="A253">
        <v>0.50977307999999999</v>
      </c>
      <c r="B253">
        <v>0.17190024000000001</v>
      </c>
      <c r="C253">
        <v>0.45642476999999998</v>
      </c>
      <c r="G253">
        <v>0.32009011999999998</v>
      </c>
    </row>
    <row r="254" spans="1:7" x14ac:dyDescent="0.25">
      <c r="A254">
        <v>0.23710375</v>
      </c>
      <c r="B254">
        <v>0.17782785000000001</v>
      </c>
      <c r="C254">
        <v>0.23710379000000001</v>
      </c>
      <c r="G254">
        <v>0.18968304</v>
      </c>
    </row>
    <row r="255" spans="1:7" x14ac:dyDescent="0.25">
      <c r="A255">
        <v>0.60461456000000002</v>
      </c>
      <c r="B255">
        <v>0.37343848000000002</v>
      </c>
      <c r="C255">
        <v>0.31416252</v>
      </c>
      <c r="G255">
        <v>0.27266934999999998</v>
      </c>
    </row>
    <row r="256" spans="1:7" x14ac:dyDescent="0.25">
      <c r="A256">
        <v>0.24303135000000001</v>
      </c>
      <c r="B256">
        <v>0.65203535999999995</v>
      </c>
      <c r="C256">
        <v>0.59275942999999998</v>
      </c>
      <c r="G256">
        <v>9.4841518E-2</v>
      </c>
    </row>
    <row r="257" spans="1:7" x14ac:dyDescent="0.25">
      <c r="A257">
        <v>0.46827993000000001</v>
      </c>
      <c r="B257">
        <v>0.15411747000000001</v>
      </c>
      <c r="C257">
        <v>0.30230731</v>
      </c>
      <c r="G257">
        <v>1.3396364000000001</v>
      </c>
    </row>
    <row r="258" spans="1:7" x14ac:dyDescent="0.25">
      <c r="A258">
        <v>0.31416249000000002</v>
      </c>
      <c r="B258">
        <v>0.22524860999999999</v>
      </c>
      <c r="C258">
        <v>0.29637972000000001</v>
      </c>
      <c r="G258">
        <v>0.25488656999999998</v>
      </c>
    </row>
    <row r="259" spans="1:7" x14ac:dyDescent="0.25">
      <c r="A259">
        <v>0.18968302000000001</v>
      </c>
      <c r="B259">
        <v>0.33787288999999998</v>
      </c>
      <c r="C259">
        <v>0.14226227999999999</v>
      </c>
      <c r="G259">
        <v>0.36751085999999999</v>
      </c>
    </row>
    <row r="260" spans="1:7" x14ac:dyDescent="0.25">
      <c r="A260">
        <v>0.59275942999999998</v>
      </c>
      <c r="B260">
        <v>0.1185519</v>
      </c>
      <c r="C260">
        <v>0.12447949</v>
      </c>
      <c r="G260">
        <v>0.63425260999999999</v>
      </c>
    </row>
    <row r="261" spans="1:7" x14ac:dyDescent="0.25">
      <c r="A261">
        <v>0.90692192000000005</v>
      </c>
      <c r="B261">
        <v>0.15411747000000001</v>
      </c>
      <c r="C261">
        <v>0.62239736000000001</v>
      </c>
      <c r="G261">
        <v>0.53941112999999996</v>
      </c>
    </row>
    <row r="262" spans="1:7" x14ac:dyDescent="0.25">
      <c r="A262">
        <v>0.14226227</v>
      </c>
      <c r="B262">
        <v>0.39122128</v>
      </c>
      <c r="C262">
        <v>0.25488656999999998</v>
      </c>
      <c r="G262">
        <v>0.26674175</v>
      </c>
    </row>
    <row r="263" spans="1:7" x14ac:dyDescent="0.25">
      <c r="A263">
        <v>0.39714878999999997</v>
      </c>
      <c r="B263">
        <v>0.44456962</v>
      </c>
      <c r="C263">
        <v>0.20153821</v>
      </c>
      <c r="G263">
        <v>0.6638906</v>
      </c>
    </row>
    <row r="264" spans="1:7" x14ac:dyDescent="0.25">
      <c r="A264">
        <v>0.1956106</v>
      </c>
      <c r="B264">
        <v>8.8913925000000005E-2</v>
      </c>
      <c r="C264">
        <v>0.24303140000000001</v>
      </c>
      <c r="G264">
        <v>0.33787288999999998</v>
      </c>
    </row>
    <row r="265" spans="1:7" x14ac:dyDescent="0.25">
      <c r="A265">
        <v>0.15411744999999999</v>
      </c>
      <c r="B265">
        <v>0.12447949</v>
      </c>
      <c r="C265">
        <v>0.71723890000000001</v>
      </c>
      <c r="G265">
        <v>6.5203540000000004E-2</v>
      </c>
    </row>
    <row r="266" spans="1:7" x14ac:dyDescent="0.25">
      <c r="A266">
        <v>0.33194527000000001</v>
      </c>
      <c r="B266">
        <v>0.31416252</v>
      </c>
      <c r="C266">
        <v>0.27859697</v>
      </c>
      <c r="G266">
        <v>0.20153821</v>
      </c>
    </row>
    <row r="267" spans="1:7" x14ac:dyDescent="0.25">
      <c r="A267">
        <v>0.70538365999999997</v>
      </c>
      <c r="B267">
        <v>0.34972808</v>
      </c>
      <c r="C267">
        <v>7.7058733000000004E-2</v>
      </c>
      <c r="G267">
        <v>0.39714885</v>
      </c>
    </row>
    <row r="268" spans="1:7" x14ac:dyDescent="0.25">
      <c r="A268">
        <v>0.23710375</v>
      </c>
      <c r="B268">
        <v>7.1131139999999995E-2</v>
      </c>
      <c r="C268">
        <v>7.7058733000000004E-2</v>
      </c>
      <c r="G268">
        <v>0.74687696000000003</v>
      </c>
    </row>
    <row r="269" spans="1:7" x14ac:dyDescent="0.25">
      <c r="A269">
        <v>6.5203540000000004E-2</v>
      </c>
      <c r="B269">
        <v>0.1185519</v>
      </c>
      <c r="C269">
        <v>8.2986325E-2</v>
      </c>
      <c r="G269">
        <v>0.27266934999999998</v>
      </c>
    </row>
    <row r="270" spans="1:7" x14ac:dyDescent="0.25">
      <c r="A270">
        <v>0.20746577999999999</v>
      </c>
      <c r="B270">
        <v>0.43864199999999998</v>
      </c>
      <c r="C270">
        <v>0.1126243</v>
      </c>
      <c r="G270">
        <v>0.24895898</v>
      </c>
    </row>
    <row r="271" spans="1:7" x14ac:dyDescent="0.25">
      <c r="A271">
        <v>7.7058724999999995E-2</v>
      </c>
      <c r="B271">
        <v>0.29637972000000001</v>
      </c>
      <c r="C271">
        <v>0.31416252</v>
      </c>
      <c r="G271">
        <v>0.35565570000000002</v>
      </c>
    </row>
    <row r="272" spans="1:7" x14ac:dyDescent="0.25">
      <c r="A272">
        <v>0.23710375</v>
      </c>
      <c r="B272">
        <v>0.1007691</v>
      </c>
      <c r="C272">
        <v>8.8913925000000005E-2</v>
      </c>
      <c r="G272">
        <v>0.89506673999999997</v>
      </c>
    </row>
    <row r="273" spans="1:7" x14ac:dyDescent="0.25">
      <c r="A273">
        <v>0.10669670000000001</v>
      </c>
      <c r="B273">
        <v>0.31416252</v>
      </c>
      <c r="C273">
        <v>0.10669670000000001</v>
      </c>
      <c r="G273">
        <v>0.26674175</v>
      </c>
    </row>
    <row r="274" spans="1:7" x14ac:dyDescent="0.25">
      <c r="A274">
        <v>0.30230728000000001</v>
      </c>
      <c r="B274">
        <v>0.19561064</v>
      </c>
      <c r="C274">
        <v>9.4841518E-2</v>
      </c>
      <c r="G274">
        <v>0.30823493000000002</v>
      </c>
    </row>
    <row r="275" spans="1:7" x14ac:dyDescent="0.25">
      <c r="A275">
        <v>0.46235233999999997</v>
      </c>
      <c r="B275">
        <v>0.37936607</v>
      </c>
      <c r="C275">
        <v>0.56904911999999996</v>
      </c>
      <c r="G275">
        <v>0.1185519</v>
      </c>
    </row>
    <row r="276" spans="1:7" x14ac:dyDescent="0.25">
      <c r="A276">
        <v>0.1956106</v>
      </c>
      <c r="B276">
        <v>0.1185519</v>
      </c>
      <c r="C276">
        <v>0.51570075999999998</v>
      </c>
      <c r="G276">
        <v>0.55126631000000004</v>
      </c>
    </row>
    <row r="277" spans="1:7" x14ac:dyDescent="0.25">
      <c r="A277">
        <v>0.65203529999999998</v>
      </c>
      <c r="B277">
        <v>0.59868705</v>
      </c>
      <c r="C277">
        <v>7.7058733000000004E-2</v>
      </c>
      <c r="G277">
        <v>0.21932099999999999</v>
      </c>
    </row>
    <row r="278" spans="1:7" x14ac:dyDescent="0.25">
      <c r="A278">
        <v>0.46235233999999997</v>
      </c>
      <c r="B278">
        <v>0.43864199999999998</v>
      </c>
      <c r="C278">
        <v>0.1126243</v>
      </c>
      <c r="G278">
        <v>0.10669670000000001</v>
      </c>
    </row>
    <row r="279" spans="1:7" x14ac:dyDescent="0.25">
      <c r="A279">
        <v>7.7058724999999995E-2</v>
      </c>
      <c r="B279">
        <v>0.39714885</v>
      </c>
      <c r="C279">
        <v>0.31416252</v>
      </c>
      <c r="G279">
        <v>0.52162832000000003</v>
      </c>
    </row>
    <row r="280" spans="1:7" x14ac:dyDescent="0.25">
      <c r="A280">
        <v>0.47420749000000001</v>
      </c>
      <c r="B280">
        <v>0.36158326000000002</v>
      </c>
      <c r="C280">
        <v>0.48013519999999998</v>
      </c>
      <c r="G280">
        <v>0.44456962</v>
      </c>
    </row>
    <row r="281" spans="1:7" x14ac:dyDescent="0.25">
      <c r="A281">
        <v>0.18968302000000001</v>
      </c>
      <c r="B281">
        <v>0.46827998999999998</v>
      </c>
      <c r="C281">
        <v>7.1131139999999995E-2</v>
      </c>
      <c r="G281">
        <v>0.50977313999999996</v>
      </c>
    </row>
    <row r="282" spans="1:7" x14ac:dyDescent="0.25">
      <c r="A282">
        <v>0.12447948</v>
      </c>
      <c r="B282">
        <v>0.49199032999999998</v>
      </c>
      <c r="C282">
        <v>8.2986325E-2</v>
      </c>
      <c r="G282">
        <v>0.96619790999999999</v>
      </c>
    </row>
    <row r="283" spans="1:7" x14ac:dyDescent="0.25">
      <c r="A283">
        <v>0.55719381999999995</v>
      </c>
      <c r="B283">
        <v>0.53348351000000005</v>
      </c>
      <c r="C283">
        <v>5.9275948000000002E-2</v>
      </c>
      <c r="G283">
        <v>0.31416252</v>
      </c>
    </row>
    <row r="284" spans="1:7" x14ac:dyDescent="0.25">
      <c r="A284">
        <v>0.21932098</v>
      </c>
      <c r="B284">
        <v>0.36158326000000002</v>
      </c>
      <c r="C284">
        <v>0.10669670000000001</v>
      </c>
      <c r="G284">
        <v>0.1126243</v>
      </c>
    </row>
    <row r="285" spans="1:7" x14ac:dyDescent="0.25">
      <c r="A285">
        <v>0.13040708000000001</v>
      </c>
      <c r="B285">
        <v>0.3319453</v>
      </c>
      <c r="C285">
        <v>5.9275948000000002E-2</v>
      </c>
      <c r="G285">
        <v>0.58683187000000003</v>
      </c>
    </row>
    <row r="286" spans="1:7" x14ac:dyDescent="0.25">
      <c r="A286">
        <v>7.1131132999999999E-2</v>
      </c>
      <c r="B286">
        <v>0.26081416000000002</v>
      </c>
      <c r="C286">
        <v>5.9275948000000002E-2</v>
      </c>
      <c r="G286">
        <v>0.1126243</v>
      </c>
    </row>
    <row r="287" spans="1:7" x14ac:dyDescent="0.25">
      <c r="A287">
        <v>1.7545679000000001</v>
      </c>
      <c r="B287">
        <v>0.41493163</v>
      </c>
      <c r="C287">
        <v>0.21932099999999999</v>
      </c>
      <c r="G287">
        <v>0.1007691</v>
      </c>
    </row>
    <row r="288" spans="1:7" x14ac:dyDescent="0.25">
      <c r="A288">
        <v>0.22524858</v>
      </c>
      <c r="B288">
        <v>0.64610778999999996</v>
      </c>
      <c r="C288">
        <v>0.1007691</v>
      </c>
      <c r="G288">
        <v>0.4327144</v>
      </c>
    </row>
    <row r="289" spans="1:3" x14ac:dyDescent="0.25">
      <c r="A289">
        <v>0.25488653999999999</v>
      </c>
      <c r="B289">
        <v>0.45642476999999998</v>
      </c>
      <c r="C289">
        <v>0.32009011999999998</v>
      </c>
    </row>
    <row r="290" spans="1:3" x14ac:dyDescent="0.25">
      <c r="A290">
        <v>0.16597264</v>
      </c>
      <c r="B290">
        <v>8.2986325E-2</v>
      </c>
      <c r="C290">
        <v>6.5203540000000004E-2</v>
      </c>
    </row>
    <row r="291" spans="1:3" x14ac:dyDescent="0.25">
      <c r="A291">
        <v>0.13633466</v>
      </c>
      <c r="B291">
        <v>0.22524860999999999</v>
      </c>
      <c r="C291">
        <v>0.27859697</v>
      </c>
    </row>
    <row r="292" spans="1:3" x14ac:dyDescent="0.25">
      <c r="A292">
        <v>0.20153819000000001</v>
      </c>
      <c r="B292">
        <v>8.2986325E-2</v>
      </c>
      <c r="C292">
        <v>0.28452455999999998</v>
      </c>
    </row>
    <row r="293" spans="1:3" x14ac:dyDescent="0.25">
      <c r="A293">
        <v>0.25488653999999999</v>
      </c>
      <c r="B293">
        <v>0.58090425000000001</v>
      </c>
      <c r="C293">
        <v>6.5203540000000004E-2</v>
      </c>
    </row>
    <row r="294" spans="1:3" x14ac:dyDescent="0.25">
      <c r="A294">
        <v>0.16004504</v>
      </c>
      <c r="B294">
        <v>6.5203540000000004E-2</v>
      </c>
      <c r="C294">
        <v>0.52755593999999995</v>
      </c>
    </row>
    <row r="295" spans="1:3" x14ac:dyDescent="0.25">
      <c r="A295">
        <v>0.28452453</v>
      </c>
      <c r="B295">
        <v>7.1131139999999995E-2</v>
      </c>
      <c r="C295">
        <v>0.60461461999999999</v>
      </c>
    </row>
    <row r="296" spans="1:3" x14ac:dyDescent="0.25">
      <c r="A296">
        <v>0.24303135000000001</v>
      </c>
      <c r="B296">
        <v>8.2986325E-2</v>
      </c>
      <c r="C296">
        <v>0.45049720999999998</v>
      </c>
    </row>
    <row r="297" spans="1:3" x14ac:dyDescent="0.25">
      <c r="A297">
        <v>0.18968302000000001</v>
      </c>
      <c r="B297">
        <v>0.34972808</v>
      </c>
      <c r="C297">
        <v>0.14226227999999999</v>
      </c>
    </row>
    <row r="298" spans="1:3" x14ac:dyDescent="0.25">
      <c r="A298">
        <v>0.32009008999999999</v>
      </c>
      <c r="B298">
        <v>0.56312150000000005</v>
      </c>
      <c r="C298">
        <v>0.50977313999999996</v>
      </c>
    </row>
    <row r="299" spans="1:3" x14ac:dyDescent="0.25">
      <c r="A299">
        <v>5.9275936000000001E-2</v>
      </c>
      <c r="B299">
        <v>5.9275948000000002E-2</v>
      </c>
      <c r="C299">
        <v>0.14226227999999999</v>
      </c>
    </row>
    <row r="300" spans="1:3" x14ac:dyDescent="0.25">
      <c r="A300">
        <v>0.52755582000000001</v>
      </c>
      <c r="B300">
        <v>0.42678681000000002</v>
      </c>
      <c r="C300">
        <v>0.59275942999999998</v>
      </c>
    </row>
    <row r="301" spans="1:3" x14ac:dyDescent="0.25">
      <c r="A301">
        <v>6.5203540000000004E-2</v>
      </c>
      <c r="B301">
        <v>0.45049720999999998</v>
      </c>
      <c r="C301">
        <v>0.26674175</v>
      </c>
    </row>
    <row r="302" spans="1:3" x14ac:dyDescent="0.25">
      <c r="A302">
        <v>5.9275936000000001E-2</v>
      </c>
      <c r="B302">
        <v>0.40900403000000002</v>
      </c>
      <c r="C302">
        <v>0.17190024000000001</v>
      </c>
    </row>
    <row r="303" spans="1:3" x14ac:dyDescent="0.25">
      <c r="A303">
        <v>0.15411744999999999</v>
      </c>
      <c r="B303">
        <v>0.29637972000000001</v>
      </c>
      <c r="C303">
        <v>0.1126243</v>
      </c>
    </row>
    <row r="304" spans="1:3" x14ac:dyDescent="0.25">
      <c r="A304">
        <v>0.15411744999999999</v>
      </c>
      <c r="B304">
        <v>0.17782785000000001</v>
      </c>
      <c r="C304">
        <v>0.59868705</v>
      </c>
    </row>
    <row r="305" spans="1:3" x14ac:dyDescent="0.25">
      <c r="A305">
        <v>0.33194527000000001</v>
      </c>
      <c r="B305">
        <v>0.36751085999999999</v>
      </c>
      <c r="C305">
        <v>0.29045211999999998</v>
      </c>
    </row>
    <row r="306" spans="1:3" x14ac:dyDescent="0.25">
      <c r="A306">
        <v>0.30823489999999998</v>
      </c>
      <c r="B306">
        <v>8.2986325E-2</v>
      </c>
      <c r="C306">
        <v>0.18375543</v>
      </c>
    </row>
    <row r="307" spans="1:3" x14ac:dyDescent="0.25">
      <c r="A307">
        <v>0.30230728000000001</v>
      </c>
      <c r="B307">
        <v>0.25488656999999998</v>
      </c>
      <c r="C307">
        <v>0.59868705</v>
      </c>
    </row>
    <row r="308" spans="1:3" x14ac:dyDescent="0.25">
      <c r="A308">
        <v>6.5203540000000004E-2</v>
      </c>
      <c r="B308">
        <v>0.24303140000000001</v>
      </c>
      <c r="C308">
        <v>0.46827998999999998</v>
      </c>
    </row>
    <row r="309" spans="1:3" x14ac:dyDescent="0.25">
      <c r="A309">
        <v>5.9275936000000001E-2</v>
      </c>
      <c r="B309">
        <v>0.39714885</v>
      </c>
      <c r="C309">
        <v>0.29637972000000001</v>
      </c>
    </row>
    <row r="310" spans="1:3" x14ac:dyDescent="0.25">
      <c r="A310">
        <v>0.50384551</v>
      </c>
      <c r="B310">
        <v>0.1126243</v>
      </c>
      <c r="C310">
        <v>0.43864199999999998</v>
      </c>
    </row>
    <row r="311" spans="1:3" x14ac:dyDescent="0.25">
      <c r="A311">
        <v>0.28452453</v>
      </c>
      <c r="B311">
        <v>0.24303140000000001</v>
      </c>
      <c r="C311">
        <v>0.27266934999999998</v>
      </c>
    </row>
    <row r="312" spans="1:3" x14ac:dyDescent="0.25">
      <c r="A312">
        <v>0.65203529999999998</v>
      </c>
      <c r="B312">
        <v>0.27266934999999998</v>
      </c>
      <c r="C312">
        <v>0.41493163</v>
      </c>
    </row>
    <row r="313" spans="1:3" x14ac:dyDescent="0.25">
      <c r="A313">
        <v>6.5203540000000004E-2</v>
      </c>
      <c r="B313">
        <v>0.36751085999999999</v>
      </c>
      <c r="C313">
        <v>0.55126631000000004</v>
      </c>
    </row>
    <row r="314" spans="1:3" x14ac:dyDescent="0.25">
      <c r="A314">
        <v>0.70538365999999997</v>
      </c>
      <c r="B314">
        <v>0.31416252</v>
      </c>
      <c r="C314">
        <v>0.27859697</v>
      </c>
    </row>
    <row r="315" spans="1:3" x14ac:dyDescent="0.25">
      <c r="A315">
        <v>0.42678677999999998</v>
      </c>
      <c r="B315">
        <v>0.29637972000000001</v>
      </c>
      <c r="C315">
        <v>0.39122128</v>
      </c>
    </row>
    <row r="316" spans="1:3" x14ac:dyDescent="0.25">
      <c r="A316">
        <v>6.5203540000000004E-2</v>
      </c>
      <c r="B316">
        <v>0.27859697</v>
      </c>
      <c r="C316">
        <v>5.9275948000000002E-2</v>
      </c>
    </row>
    <row r="317" spans="1:3" x14ac:dyDescent="0.25">
      <c r="A317">
        <v>0.12447948</v>
      </c>
      <c r="B317">
        <v>0.46827998999999998</v>
      </c>
      <c r="C317">
        <v>0.45049720999999998</v>
      </c>
    </row>
    <row r="318" spans="1:3" x14ac:dyDescent="0.25">
      <c r="A318">
        <v>6.5203540000000004E-2</v>
      </c>
      <c r="B318">
        <v>0.68760096999999998</v>
      </c>
      <c r="C318">
        <v>0.19561064</v>
      </c>
    </row>
    <row r="319" spans="1:3" x14ac:dyDescent="0.25">
      <c r="A319">
        <v>0.21339338999999999</v>
      </c>
      <c r="B319">
        <v>0.30230731</v>
      </c>
      <c r="C319">
        <v>0.27859697</v>
      </c>
    </row>
    <row r="320" spans="1:3" x14ac:dyDescent="0.25">
      <c r="A320">
        <v>0.20153819000000001</v>
      </c>
      <c r="B320">
        <v>0.58683187000000003</v>
      </c>
      <c r="C320">
        <v>0.16004505999999999</v>
      </c>
    </row>
    <row r="321" spans="1:3" x14ac:dyDescent="0.25">
      <c r="A321">
        <v>6.5203540000000004E-2</v>
      </c>
      <c r="B321">
        <v>0.44456962</v>
      </c>
      <c r="C321">
        <v>0.46827998999999998</v>
      </c>
    </row>
    <row r="322" spans="1:3" x14ac:dyDescent="0.25">
      <c r="A322">
        <v>0.30230728000000001</v>
      </c>
      <c r="B322">
        <v>0.39122128</v>
      </c>
    </row>
    <row r="323" spans="1:3" x14ac:dyDescent="0.25">
      <c r="A323">
        <v>0.23710375</v>
      </c>
      <c r="B323">
        <v>0.27859697</v>
      </c>
    </row>
    <row r="324" spans="1:3" x14ac:dyDescent="0.25">
      <c r="A324">
        <v>0.25488653999999999</v>
      </c>
      <c r="B324">
        <v>0.49199032999999998</v>
      </c>
    </row>
    <row r="325" spans="1:3" x14ac:dyDescent="0.25">
      <c r="A325">
        <v>6.5203540000000004E-2</v>
      </c>
      <c r="B325">
        <v>0.25488656999999998</v>
      </c>
    </row>
    <row r="326" spans="1:3" x14ac:dyDescent="0.25">
      <c r="A326">
        <v>0.43864196999999999</v>
      </c>
      <c r="B326">
        <v>0.45049720999999998</v>
      </c>
    </row>
    <row r="327" spans="1:3" x14ac:dyDescent="0.25">
      <c r="A327">
        <v>0.26081416000000002</v>
      </c>
      <c r="B327">
        <v>0.31416252</v>
      </c>
    </row>
    <row r="328" spans="1:3" x14ac:dyDescent="0.25">
      <c r="A328">
        <v>0.46827993000000001</v>
      </c>
      <c r="B328">
        <v>7.1131139999999995E-2</v>
      </c>
    </row>
    <row r="329" spans="1:3" x14ac:dyDescent="0.25">
      <c r="A329">
        <v>0.49199029999999999</v>
      </c>
      <c r="B329">
        <v>0.30230731</v>
      </c>
    </row>
    <row r="330" spans="1:3" x14ac:dyDescent="0.25">
      <c r="A330">
        <v>7.7058724999999995E-2</v>
      </c>
      <c r="B330">
        <v>0.24895898</v>
      </c>
    </row>
    <row r="331" spans="1:3" x14ac:dyDescent="0.25">
      <c r="A331">
        <v>0.31416249000000002</v>
      </c>
      <c r="B331">
        <v>0.27859697</v>
      </c>
    </row>
    <row r="332" spans="1:3" x14ac:dyDescent="0.25">
      <c r="A332">
        <v>0.52755582000000001</v>
      </c>
      <c r="B332">
        <v>0.41493163</v>
      </c>
    </row>
    <row r="333" spans="1:3" x14ac:dyDescent="0.25">
      <c r="A333">
        <v>0.18375541000000001</v>
      </c>
      <c r="B333">
        <v>0.33787288999999998</v>
      </c>
    </row>
    <row r="334" spans="1:3" x14ac:dyDescent="0.25">
      <c r="A334">
        <v>0.45642471000000001</v>
      </c>
      <c r="B334">
        <v>0.29637972000000001</v>
      </c>
    </row>
    <row r="335" spans="1:3" x14ac:dyDescent="0.25">
      <c r="A335">
        <v>0.11262429</v>
      </c>
      <c r="B335">
        <v>0.18968304</v>
      </c>
    </row>
    <row r="336" spans="1:3" x14ac:dyDescent="0.25">
      <c r="A336">
        <v>0.37936604000000002</v>
      </c>
      <c r="B336">
        <v>0.2311762</v>
      </c>
    </row>
    <row r="337" spans="1:2" x14ac:dyDescent="0.25">
      <c r="A337">
        <v>0.50977307999999999</v>
      </c>
      <c r="B337">
        <v>0.25488656999999998</v>
      </c>
    </row>
    <row r="338" spans="1:2" x14ac:dyDescent="0.25">
      <c r="A338">
        <v>0.17782782</v>
      </c>
      <c r="B338">
        <v>0.51570075999999998</v>
      </c>
    </row>
    <row r="339" spans="1:2" x14ac:dyDescent="0.25">
      <c r="A339">
        <v>6.5203540000000004E-2</v>
      </c>
      <c r="B339">
        <v>0.48013519999999998</v>
      </c>
    </row>
    <row r="340" spans="1:2" x14ac:dyDescent="0.25">
      <c r="A340">
        <v>0.48606271000000001</v>
      </c>
      <c r="B340">
        <v>0.45049720999999998</v>
      </c>
    </row>
    <row r="341" spans="1:2" x14ac:dyDescent="0.25">
      <c r="A341">
        <v>0.13633466</v>
      </c>
      <c r="B341">
        <v>0.14818986000000001</v>
      </c>
    </row>
    <row r="342" spans="1:2" x14ac:dyDescent="0.25">
      <c r="A342">
        <v>0.77058715</v>
      </c>
      <c r="B342">
        <v>0.35565570000000002</v>
      </c>
    </row>
    <row r="343" spans="1:2" x14ac:dyDescent="0.25">
      <c r="A343">
        <v>0.49199029999999999</v>
      </c>
      <c r="B343">
        <v>0.34380049000000001</v>
      </c>
    </row>
    <row r="344" spans="1:2" x14ac:dyDescent="0.25">
      <c r="A344">
        <v>0.31416249000000002</v>
      </c>
      <c r="B344">
        <v>0.47420758000000002</v>
      </c>
    </row>
    <row r="345" spans="1:2" x14ac:dyDescent="0.25">
      <c r="A345">
        <v>0.43864196999999999</v>
      </c>
      <c r="B345">
        <v>0.75280446000000001</v>
      </c>
    </row>
    <row r="346" spans="1:2" x14ac:dyDescent="0.25">
      <c r="A346">
        <v>0.11855187</v>
      </c>
      <c r="B346">
        <v>0.71131140000000004</v>
      </c>
    </row>
    <row r="347" spans="1:2" x14ac:dyDescent="0.25">
      <c r="A347">
        <v>0.51570070000000001</v>
      </c>
      <c r="B347">
        <v>0.61646986000000004</v>
      </c>
    </row>
    <row r="348" spans="1:2" x14ac:dyDescent="0.25">
      <c r="A348">
        <v>8.8913909999999999E-2</v>
      </c>
      <c r="B348">
        <v>0.68167341000000004</v>
      </c>
    </row>
    <row r="349" spans="1:2" x14ac:dyDescent="0.25">
      <c r="A349">
        <v>0.74687689999999995</v>
      </c>
      <c r="B349">
        <v>8.2986325E-2</v>
      </c>
    </row>
    <row r="350" spans="1:2" x14ac:dyDescent="0.25">
      <c r="A350">
        <v>0.14226227</v>
      </c>
      <c r="B350">
        <v>0.32601767999999998</v>
      </c>
    </row>
    <row r="351" spans="1:2" x14ac:dyDescent="0.25">
      <c r="A351">
        <v>0.62239736000000001</v>
      </c>
      <c r="B351">
        <v>0.41493163</v>
      </c>
    </row>
    <row r="352" spans="1:2" x14ac:dyDescent="0.25">
      <c r="A352">
        <v>6.5203540000000004E-2</v>
      </c>
      <c r="B352">
        <v>0.24303140000000001</v>
      </c>
    </row>
    <row r="353" spans="1:2" x14ac:dyDescent="0.25">
      <c r="A353">
        <v>7.1131132999999999E-2</v>
      </c>
      <c r="B353">
        <v>0.68760096999999998</v>
      </c>
    </row>
    <row r="354" spans="1:2" x14ac:dyDescent="0.25">
      <c r="A354">
        <v>0.59868699000000003</v>
      </c>
      <c r="B354">
        <v>8.2986325E-2</v>
      </c>
    </row>
    <row r="355" spans="1:2" x14ac:dyDescent="0.25">
      <c r="A355">
        <v>2.9637969000000002</v>
      </c>
      <c r="B355">
        <v>0.50977313999999996</v>
      </c>
    </row>
    <row r="356" spans="1:2" x14ac:dyDescent="0.25">
      <c r="A356">
        <v>1.0136186</v>
      </c>
      <c r="B356">
        <v>0.38529365999999998</v>
      </c>
    </row>
    <row r="357" spans="1:2" x14ac:dyDescent="0.25">
      <c r="A357">
        <v>0.63425255000000003</v>
      </c>
      <c r="B357">
        <v>0.38529365999999998</v>
      </c>
    </row>
    <row r="358" spans="1:2" x14ac:dyDescent="0.25">
      <c r="A358">
        <v>0.52162832000000003</v>
      </c>
      <c r="B358">
        <v>0.50384551</v>
      </c>
    </row>
    <row r="359" spans="1:2" x14ac:dyDescent="0.25">
      <c r="A359">
        <v>0.77651482999999999</v>
      </c>
      <c r="B359">
        <v>0.50384551</v>
      </c>
    </row>
    <row r="360" spans="1:2" x14ac:dyDescent="0.25">
      <c r="A360">
        <v>0.61054224000000001</v>
      </c>
      <c r="B360">
        <v>0.43864199999999998</v>
      </c>
    </row>
    <row r="361" spans="1:2" x14ac:dyDescent="0.25">
      <c r="A361">
        <v>0.53348344999999997</v>
      </c>
      <c r="B361">
        <v>0.19561064</v>
      </c>
    </row>
    <row r="362" spans="1:2" x14ac:dyDescent="0.25">
      <c r="B362">
        <v>0.84764605999999998</v>
      </c>
    </row>
    <row r="363" spans="1:2" x14ac:dyDescent="0.25">
      <c r="B363">
        <v>0.30823493000000002</v>
      </c>
    </row>
    <row r="364" spans="1:2" x14ac:dyDescent="0.25">
      <c r="B364">
        <v>0.58683187000000003</v>
      </c>
    </row>
    <row r="365" spans="1:2" x14ac:dyDescent="0.25">
      <c r="B365">
        <v>0.45642476999999998</v>
      </c>
    </row>
    <row r="366" spans="1:2" x14ac:dyDescent="0.25">
      <c r="B366">
        <v>0.64018023000000002</v>
      </c>
    </row>
    <row r="367" spans="1:2" x14ac:dyDescent="0.25">
      <c r="B367">
        <v>0.34972808</v>
      </c>
    </row>
    <row r="368" spans="1:2" x14ac:dyDescent="0.25">
      <c r="B368">
        <v>0.4623524</v>
      </c>
    </row>
    <row r="369" spans="2:2" x14ac:dyDescent="0.25">
      <c r="B369">
        <v>0.65796297999999998</v>
      </c>
    </row>
    <row r="370" spans="2:2" x14ac:dyDescent="0.25">
      <c r="B370">
        <v>0.33787288999999998</v>
      </c>
    </row>
    <row r="371" spans="2:2" x14ac:dyDescent="0.25">
      <c r="B371">
        <v>0.1126243</v>
      </c>
    </row>
    <row r="372" spans="2:2" x14ac:dyDescent="0.25">
      <c r="B372">
        <v>0.51570075999999998</v>
      </c>
    </row>
    <row r="373" spans="2:2" x14ac:dyDescent="0.25">
      <c r="B373">
        <v>0.50384551</v>
      </c>
    </row>
    <row r="374" spans="2:2" x14ac:dyDescent="0.25">
      <c r="B374">
        <v>0.77058733000000001</v>
      </c>
    </row>
    <row r="375" spans="2:2" x14ac:dyDescent="0.25">
      <c r="B375">
        <v>0.12447949</v>
      </c>
    </row>
    <row r="376" spans="2:2" x14ac:dyDescent="0.25">
      <c r="B376">
        <v>0.48606279000000002</v>
      </c>
    </row>
    <row r="377" spans="2:2" x14ac:dyDescent="0.25">
      <c r="B377">
        <v>0.81208049999999998</v>
      </c>
    </row>
    <row r="378" spans="2:2" x14ac:dyDescent="0.25">
      <c r="B378">
        <v>0.16004505999999999</v>
      </c>
    </row>
    <row r="379" spans="2:2" x14ac:dyDescent="0.25">
      <c r="B379">
        <v>0.13040708000000001</v>
      </c>
    </row>
    <row r="380" spans="2:2" x14ac:dyDescent="0.25">
      <c r="B380">
        <v>0.14818986000000001</v>
      </c>
    </row>
    <row r="381" spans="2:2" x14ac:dyDescent="0.25">
      <c r="B381">
        <v>0.38529365999999998</v>
      </c>
    </row>
    <row r="382" spans="2:2" x14ac:dyDescent="0.25">
      <c r="B382">
        <v>0.4327144</v>
      </c>
    </row>
    <row r="383" spans="2:2" x14ac:dyDescent="0.25">
      <c r="B383">
        <v>0.20746581</v>
      </c>
    </row>
    <row r="384" spans="2:2" x14ac:dyDescent="0.25">
      <c r="B384">
        <v>0.21339341000000001</v>
      </c>
    </row>
    <row r="385" spans="2:2" x14ac:dyDescent="0.25">
      <c r="B385">
        <v>0.4623524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8B4FF-40E2-437D-B7AF-E737464CD5F3}">
  <dimension ref="A1:W396"/>
  <sheetViews>
    <sheetView workbookViewId="0">
      <selection activeCell="Q1" sqref="Q1:Q1048576"/>
    </sheetView>
  </sheetViews>
  <sheetFormatPr defaultRowHeight="15" x14ac:dyDescent="0.25"/>
  <cols>
    <col min="1" max="27" width="10.7109375" customWidth="1"/>
  </cols>
  <sheetData>
    <row r="1" spans="1:23" x14ac:dyDescent="0.25">
      <c r="A1" s="3" t="str">
        <f>LEFT(TEXT(A2, "0.00"), 3)</f>
        <v>.12</v>
      </c>
      <c r="B1" s="3" t="str">
        <f t="shared" ref="B1:P1" si="0">LEFT(TEXT(B2, "0.00"), 3)</f>
        <v>.25</v>
      </c>
      <c r="C1" s="3" t="str">
        <f t="shared" si="0"/>
        <v>.35</v>
      </c>
      <c r="D1" s="3">
        <v>0.5</v>
      </c>
      <c r="E1" s="3">
        <v>0.7</v>
      </c>
      <c r="F1" s="3" t="str">
        <f t="shared" si="0"/>
        <v>1.0</v>
      </c>
      <c r="G1" s="3" t="str">
        <f t="shared" si="0"/>
        <v>1.4</v>
      </c>
      <c r="H1" s="3" t="str">
        <f t="shared" si="0"/>
        <v>2.0</v>
      </c>
      <c r="I1" s="3" t="str">
        <f t="shared" si="0"/>
        <v>2.8</v>
      </c>
      <c r="J1" s="3" t="str">
        <f t="shared" si="0"/>
        <v>4.0</v>
      </c>
      <c r="K1" s="3" t="str">
        <f t="shared" si="0"/>
        <v>5.6</v>
      </c>
      <c r="L1" s="3" t="str">
        <f t="shared" si="0"/>
        <v>8.0</v>
      </c>
      <c r="M1" s="3" t="str">
        <f t="shared" si="0"/>
        <v>11.</v>
      </c>
      <c r="N1" s="3" t="str">
        <f t="shared" si="0"/>
        <v>16.</v>
      </c>
      <c r="O1" s="3" t="str">
        <f t="shared" si="0"/>
        <v>22.</v>
      </c>
      <c r="P1" s="3" t="str">
        <f t="shared" si="0"/>
        <v>32.</v>
      </c>
      <c r="Q1" s="1"/>
      <c r="R1" s="1"/>
      <c r="S1" s="1"/>
      <c r="T1" s="1"/>
      <c r="U1" s="1"/>
      <c r="V1" s="1"/>
      <c r="W1" s="1"/>
    </row>
    <row r="2" spans="1:23" x14ac:dyDescent="0.25">
      <c r="A2" s="4" t="s">
        <v>1</v>
      </c>
      <c r="B2" s="4" t="s">
        <v>2</v>
      </c>
      <c r="C2" s="4" t="s">
        <v>3</v>
      </c>
      <c r="D2" s="4" t="s">
        <v>0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2"/>
      <c r="R2" s="2"/>
      <c r="S2" s="2"/>
      <c r="T2" s="2"/>
      <c r="U2" s="2"/>
      <c r="V2" s="2"/>
      <c r="W2" s="2"/>
    </row>
    <row r="3" spans="1:23" x14ac:dyDescent="0.25">
      <c r="A3">
        <v>0.33787286</v>
      </c>
      <c r="B3">
        <v>0.24895898999999999</v>
      </c>
      <c r="C3">
        <v>0.24895896000000001</v>
      </c>
      <c r="D3">
        <v>0.33787279999999997</v>
      </c>
      <c r="E3">
        <v>0.33194523999999997</v>
      </c>
      <c r="F3">
        <v>0.24303135000000001</v>
      </c>
      <c r="G3">
        <v>1.0373291</v>
      </c>
      <c r="H3">
        <v>0.4623524</v>
      </c>
      <c r="I3">
        <v>0.46827998999999998</v>
      </c>
      <c r="J3">
        <v>0.30230731</v>
      </c>
      <c r="K3">
        <v>0.20153821</v>
      </c>
      <c r="L3">
        <v>0.37343851</v>
      </c>
      <c r="M3">
        <v>0.17190026</v>
      </c>
      <c r="N3">
        <v>0.16597261999999999</v>
      </c>
      <c r="O3">
        <v>0.72316634999999996</v>
      </c>
      <c r="P3">
        <v>1.2744327</v>
      </c>
    </row>
    <row r="4" spans="1:23" x14ac:dyDescent="0.25">
      <c r="A4">
        <v>0.13633466</v>
      </c>
      <c r="B4">
        <v>0.3319453</v>
      </c>
      <c r="C4">
        <v>8.2986318000000003E-2</v>
      </c>
      <c r="D4">
        <v>0.65796273999999999</v>
      </c>
      <c r="E4">
        <v>0.26674168999999998</v>
      </c>
      <c r="F4">
        <v>0.57497662000000005</v>
      </c>
      <c r="G4">
        <v>0.68167341000000004</v>
      </c>
      <c r="H4">
        <v>0.40307641</v>
      </c>
      <c r="I4">
        <v>0.74687696000000003</v>
      </c>
      <c r="J4">
        <v>0.32601767999999998</v>
      </c>
      <c r="K4">
        <v>0.61646973999999999</v>
      </c>
      <c r="L4">
        <v>0.34380051</v>
      </c>
      <c r="M4">
        <v>8.2986340000000006E-2</v>
      </c>
      <c r="N4">
        <v>0.27859687999999999</v>
      </c>
      <c r="O4">
        <v>0.20153815</v>
      </c>
      <c r="P4">
        <v>0.42085916000000001</v>
      </c>
    </row>
    <row r="5" spans="1:23" x14ac:dyDescent="0.25">
      <c r="A5">
        <v>0.65796292000000001</v>
      </c>
      <c r="B5">
        <v>0.21339342</v>
      </c>
      <c r="C5">
        <v>0.89506668</v>
      </c>
      <c r="D5">
        <v>0.45642462</v>
      </c>
      <c r="E5">
        <v>0.75280433999999996</v>
      </c>
      <c r="F5">
        <v>0.53348344999999997</v>
      </c>
      <c r="G5">
        <v>0.39122128</v>
      </c>
      <c r="H5">
        <v>0.69945615999999999</v>
      </c>
      <c r="I5">
        <v>0.63425260999999999</v>
      </c>
      <c r="J5">
        <v>0.29045211999999998</v>
      </c>
      <c r="K5">
        <v>0.47420751999999999</v>
      </c>
      <c r="L5">
        <v>0.56904918000000004</v>
      </c>
      <c r="M5">
        <v>0.56312156000000002</v>
      </c>
      <c r="N5">
        <v>0.37343841999999999</v>
      </c>
      <c r="O5">
        <v>0.33194520999999999</v>
      </c>
      <c r="P5">
        <v>1.8790473000000001</v>
      </c>
    </row>
    <row r="6" spans="1:23" x14ac:dyDescent="0.25">
      <c r="A6">
        <v>0.27266931999999999</v>
      </c>
      <c r="B6">
        <v>0.83579086999999996</v>
      </c>
      <c r="C6">
        <v>0.34972805000000001</v>
      </c>
      <c r="D6">
        <v>0.69352840999999998</v>
      </c>
      <c r="E6">
        <v>0.77651477000000002</v>
      </c>
      <c r="F6">
        <v>0.48606271000000001</v>
      </c>
      <c r="G6">
        <v>0.84171837999999999</v>
      </c>
      <c r="H6">
        <v>0.62239736000000001</v>
      </c>
      <c r="I6">
        <v>7.7058733000000004E-2</v>
      </c>
      <c r="J6">
        <v>0.35565570000000002</v>
      </c>
      <c r="K6">
        <v>0.39714882000000001</v>
      </c>
      <c r="L6">
        <v>0.91284966000000001</v>
      </c>
      <c r="M6">
        <v>0.27859697</v>
      </c>
      <c r="N6">
        <v>0.20153815999999999</v>
      </c>
      <c r="O6">
        <v>0.17782779000000001</v>
      </c>
      <c r="P6">
        <v>1.0136186</v>
      </c>
    </row>
    <row r="7" spans="1:23" x14ac:dyDescent="0.25">
      <c r="A7">
        <v>0.32601764999999999</v>
      </c>
      <c r="B7">
        <v>0.39714882000000001</v>
      </c>
      <c r="C7">
        <v>0.36158322999999998</v>
      </c>
      <c r="D7">
        <v>0.46827984</v>
      </c>
      <c r="E7">
        <v>0.56904900000000003</v>
      </c>
      <c r="F7">
        <v>0.46827993000000001</v>
      </c>
      <c r="G7">
        <v>1.4818986999999999</v>
      </c>
      <c r="H7">
        <v>0.62239736000000001</v>
      </c>
      <c r="I7">
        <v>0.19561064</v>
      </c>
      <c r="J7">
        <v>0.1126243</v>
      </c>
      <c r="K7">
        <v>0.23710376</v>
      </c>
      <c r="L7">
        <v>0.51570081999999995</v>
      </c>
      <c r="M7">
        <v>0.21339345000000001</v>
      </c>
      <c r="N7">
        <v>0.30230725000000003</v>
      </c>
      <c r="O7">
        <v>0.11855186</v>
      </c>
      <c r="P7">
        <v>1.9975991</v>
      </c>
    </row>
    <row r="8" spans="1:23" x14ac:dyDescent="0.25">
      <c r="A8">
        <v>0.13040708000000001</v>
      </c>
      <c r="B8">
        <v>0.20153821</v>
      </c>
      <c r="C8">
        <v>0.31416249000000002</v>
      </c>
      <c r="D8">
        <v>0.34972796</v>
      </c>
      <c r="E8">
        <v>0.46235228</v>
      </c>
      <c r="F8">
        <v>0.64610772999999999</v>
      </c>
      <c r="G8">
        <v>1.3514915999999999</v>
      </c>
      <c r="H8">
        <v>0.80022532000000002</v>
      </c>
      <c r="I8">
        <v>0.17782785000000001</v>
      </c>
      <c r="J8">
        <v>0.4623524</v>
      </c>
      <c r="K8">
        <v>0.27266931999999999</v>
      </c>
      <c r="L8">
        <v>0.45642483</v>
      </c>
      <c r="M8">
        <v>0.68760102999999995</v>
      </c>
      <c r="N8">
        <v>0.73502159</v>
      </c>
      <c r="O8">
        <v>0.63425242999999998</v>
      </c>
      <c r="P8">
        <v>1.5530297</v>
      </c>
    </row>
    <row r="9" spans="1:23" x14ac:dyDescent="0.25">
      <c r="A9">
        <v>0.10669670000000001</v>
      </c>
      <c r="B9">
        <v>0.55126631000000004</v>
      </c>
      <c r="C9">
        <v>0.14226227</v>
      </c>
      <c r="D9">
        <v>0.17782779000000001</v>
      </c>
      <c r="E9">
        <v>0.33194523999999997</v>
      </c>
      <c r="F9">
        <v>0.48606271000000001</v>
      </c>
      <c r="G9">
        <v>0.24895898</v>
      </c>
      <c r="H9">
        <v>0.65203535999999995</v>
      </c>
      <c r="I9">
        <v>0.23710379000000001</v>
      </c>
      <c r="J9">
        <v>0.18375543</v>
      </c>
      <c r="K9">
        <v>0.69945610000000003</v>
      </c>
      <c r="L9">
        <v>7.7058733000000004E-2</v>
      </c>
      <c r="M9">
        <v>0.20746584000000001</v>
      </c>
      <c r="N9">
        <v>0.20746576999999999</v>
      </c>
      <c r="O9">
        <v>7.7058710000000002E-2</v>
      </c>
      <c r="P9">
        <v>0.65796292000000001</v>
      </c>
    </row>
    <row r="10" spans="1:23" x14ac:dyDescent="0.25">
      <c r="A10">
        <v>7.7058724999999995E-2</v>
      </c>
      <c r="B10">
        <v>0.23710377999999999</v>
      </c>
      <c r="C10">
        <v>0.37936604000000002</v>
      </c>
      <c r="D10">
        <v>0.16004499999999999</v>
      </c>
      <c r="E10">
        <v>0.40900394000000001</v>
      </c>
      <c r="F10">
        <v>0.60461456000000002</v>
      </c>
      <c r="G10">
        <v>0.68167341000000004</v>
      </c>
      <c r="H10">
        <v>0.4327144</v>
      </c>
      <c r="I10">
        <v>0.26674175</v>
      </c>
      <c r="J10">
        <v>0.4327144</v>
      </c>
      <c r="K10">
        <v>0.38529360000000001</v>
      </c>
      <c r="L10">
        <v>0.14226229000000001</v>
      </c>
      <c r="M10">
        <v>0.75873219999999997</v>
      </c>
      <c r="N10">
        <v>0.30230725000000003</v>
      </c>
      <c r="O10">
        <v>0.58090406999999999</v>
      </c>
      <c r="P10">
        <v>0.77058715</v>
      </c>
    </row>
    <row r="11" spans="1:23" x14ac:dyDescent="0.25">
      <c r="A11">
        <v>7.1131132999999999E-2</v>
      </c>
      <c r="B11">
        <v>0.35565570000000002</v>
      </c>
      <c r="C11">
        <v>0.34380045999999997</v>
      </c>
      <c r="D11">
        <v>0.61646968000000002</v>
      </c>
      <c r="E11">
        <v>0.44456952999999999</v>
      </c>
      <c r="F11">
        <v>8.8913909999999999E-2</v>
      </c>
      <c r="G11">
        <v>0.52162832000000003</v>
      </c>
      <c r="H11">
        <v>0.65203535999999995</v>
      </c>
      <c r="I11">
        <v>0.14818986000000001</v>
      </c>
      <c r="J11">
        <v>0.39714885</v>
      </c>
      <c r="K11">
        <v>0.26081416000000002</v>
      </c>
      <c r="L11">
        <v>0.21339345000000001</v>
      </c>
      <c r="M11">
        <v>0.53941119000000004</v>
      </c>
      <c r="N11">
        <v>0.10076908</v>
      </c>
      <c r="O11">
        <v>0.42085909999999999</v>
      </c>
      <c r="P11">
        <v>1.3633466000000001</v>
      </c>
    </row>
    <row r="12" spans="1:23" x14ac:dyDescent="0.25">
      <c r="A12">
        <v>0.23117616999999999</v>
      </c>
      <c r="B12">
        <v>0.21339342</v>
      </c>
      <c r="C12">
        <v>1.6300882999999999</v>
      </c>
      <c r="D12">
        <v>8.8913895000000007E-2</v>
      </c>
      <c r="E12">
        <v>0.94248741999999996</v>
      </c>
      <c r="F12">
        <v>0.75873208000000003</v>
      </c>
      <c r="G12">
        <v>0.40307641</v>
      </c>
      <c r="H12">
        <v>0.28452455999999998</v>
      </c>
      <c r="I12">
        <v>1.0491843000000001</v>
      </c>
      <c r="J12">
        <v>7.1131139999999995E-2</v>
      </c>
      <c r="K12">
        <v>0.36751083000000001</v>
      </c>
      <c r="L12">
        <v>0.42678690000000002</v>
      </c>
      <c r="M12">
        <v>8.8913932000000001E-2</v>
      </c>
      <c r="N12">
        <v>0.84764581999999999</v>
      </c>
      <c r="O12">
        <v>0.39122114000000002</v>
      </c>
      <c r="P12">
        <v>0.27266931999999999</v>
      </c>
    </row>
    <row r="13" spans="1:23" x14ac:dyDescent="0.25">
      <c r="A13">
        <v>0.62239736000000001</v>
      </c>
      <c r="B13">
        <v>0.46827996</v>
      </c>
      <c r="C13">
        <v>0.46235233999999997</v>
      </c>
      <c r="D13">
        <v>0.52755576000000004</v>
      </c>
      <c r="E13">
        <v>0.26081412999999998</v>
      </c>
      <c r="F13">
        <v>0.73502164999999997</v>
      </c>
      <c r="G13">
        <v>0.74094932999999996</v>
      </c>
      <c r="H13">
        <v>1.2033016999999999</v>
      </c>
      <c r="I13">
        <v>0.36158326000000002</v>
      </c>
      <c r="J13">
        <v>0.36751085999999999</v>
      </c>
      <c r="K13">
        <v>0.48606271000000001</v>
      </c>
      <c r="L13">
        <v>0.29045215000000002</v>
      </c>
      <c r="M13">
        <v>0.25488660000000002</v>
      </c>
      <c r="N13">
        <v>0.32601762000000001</v>
      </c>
      <c r="O13">
        <v>0.13040704</v>
      </c>
      <c r="P13">
        <v>0.33194527000000001</v>
      </c>
    </row>
    <row r="14" spans="1:23" x14ac:dyDescent="0.25">
      <c r="A14">
        <v>0.49791792000000001</v>
      </c>
      <c r="B14">
        <v>0.20153821</v>
      </c>
      <c r="C14">
        <v>0.54533863000000005</v>
      </c>
      <c r="D14">
        <v>0.34380037000000002</v>
      </c>
      <c r="E14">
        <v>0.68167323000000002</v>
      </c>
      <c r="F14">
        <v>0.91877710999999995</v>
      </c>
      <c r="G14">
        <v>1.0373291</v>
      </c>
      <c r="H14">
        <v>0.54533869000000001</v>
      </c>
      <c r="I14">
        <v>0.16004505999999999</v>
      </c>
      <c r="J14">
        <v>0.6638906</v>
      </c>
      <c r="K14">
        <v>0.14226227</v>
      </c>
      <c r="L14">
        <v>0.17782786</v>
      </c>
      <c r="M14">
        <v>0.38529369000000002</v>
      </c>
      <c r="N14">
        <v>0.24895892999999999</v>
      </c>
      <c r="O14">
        <v>0.21339336</v>
      </c>
      <c r="P14">
        <v>0.64610772999999999</v>
      </c>
    </row>
    <row r="15" spans="1:23" x14ac:dyDescent="0.25">
      <c r="A15">
        <v>7.1131132999999999E-2</v>
      </c>
      <c r="B15">
        <v>7.1131139999999995E-2</v>
      </c>
      <c r="C15">
        <v>0.23117616999999999</v>
      </c>
      <c r="D15">
        <v>0.48606262</v>
      </c>
      <c r="E15">
        <v>0.42085913000000003</v>
      </c>
      <c r="F15">
        <v>0.49199029999999999</v>
      </c>
      <c r="G15">
        <v>0.35565570000000002</v>
      </c>
      <c r="H15">
        <v>0.88913924</v>
      </c>
      <c r="I15">
        <v>1.1203154</v>
      </c>
      <c r="J15">
        <v>0.3319453</v>
      </c>
      <c r="K15">
        <v>0.59275942999999998</v>
      </c>
      <c r="L15">
        <v>0.39122130999999999</v>
      </c>
      <c r="M15">
        <v>0.42678690000000002</v>
      </c>
      <c r="N15">
        <v>0.24303134000000001</v>
      </c>
      <c r="O15">
        <v>0.47420742999999999</v>
      </c>
      <c r="P15">
        <v>0.47420751999999999</v>
      </c>
    </row>
    <row r="16" spans="1:23" x14ac:dyDescent="0.25">
      <c r="A16">
        <v>0.11262429</v>
      </c>
      <c r="B16">
        <v>0.26081416000000002</v>
      </c>
      <c r="C16">
        <v>0.11262429</v>
      </c>
      <c r="D16">
        <v>7.1131117999999993E-2</v>
      </c>
      <c r="E16">
        <v>0.11262427999999999</v>
      </c>
      <c r="F16">
        <v>0.39122119999999999</v>
      </c>
      <c r="G16">
        <v>0.54533869000000001</v>
      </c>
      <c r="H16">
        <v>0.34972808</v>
      </c>
      <c r="I16">
        <v>0.10669670000000001</v>
      </c>
      <c r="J16">
        <v>0.70538378000000002</v>
      </c>
      <c r="K16">
        <v>0.12447948</v>
      </c>
      <c r="L16">
        <v>0.53348362000000005</v>
      </c>
      <c r="M16">
        <v>0.75873219999999997</v>
      </c>
      <c r="N16">
        <v>0.52162825999999995</v>
      </c>
      <c r="O16">
        <v>0.45049703000000002</v>
      </c>
      <c r="P16">
        <v>0.69945603999999995</v>
      </c>
    </row>
    <row r="17" spans="1:16" x14ac:dyDescent="0.25">
      <c r="A17">
        <v>8.2986318000000003E-2</v>
      </c>
      <c r="B17">
        <v>0.13040708000000001</v>
      </c>
      <c r="C17">
        <v>0.32009008999999999</v>
      </c>
      <c r="D17">
        <v>0.68760072999999999</v>
      </c>
      <c r="E17">
        <v>1.1084598999999999</v>
      </c>
      <c r="F17">
        <v>1.4404053999999999</v>
      </c>
      <c r="G17">
        <v>0.30823493000000002</v>
      </c>
      <c r="H17">
        <v>0.84171837999999999</v>
      </c>
      <c r="I17">
        <v>0.29045211999999998</v>
      </c>
      <c r="J17">
        <v>0.60461461999999999</v>
      </c>
      <c r="K17">
        <v>0.58683180999999995</v>
      </c>
      <c r="L17">
        <v>0.20746584000000001</v>
      </c>
      <c r="M17">
        <v>0.18375543999999999</v>
      </c>
      <c r="N17">
        <v>8.8913903000000002E-2</v>
      </c>
      <c r="O17">
        <v>0.33194520999999999</v>
      </c>
      <c r="P17">
        <v>0.40900399999999998</v>
      </c>
    </row>
    <row r="18" spans="1:16" x14ac:dyDescent="0.25">
      <c r="A18">
        <v>0.41493157000000003</v>
      </c>
      <c r="B18">
        <v>8.2986325E-2</v>
      </c>
      <c r="C18">
        <v>6.5203540000000004E-2</v>
      </c>
      <c r="D18">
        <v>8.8913895000000007E-2</v>
      </c>
      <c r="E18">
        <v>0.28452450000000001</v>
      </c>
      <c r="F18">
        <v>0.40900399999999998</v>
      </c>
      <c r="G18">
        <v>0.58683187000000003</v>
      </c>
      <c r="H18">
        <v>0.52755593999999995</v>
      </c>
      <c r="I18">
        <v>0.29637972000000001</v>
      </c>
      <c r="J18">
        <v>0.57497668000000002</v>
      </c>
      <c r="K18">
        <v>0.10669670000000001</v>
      </c>
      <c r="L18">
        <v>0.48606282000000001</v>
      </c>
      <c r="M18">
        <v>0.20746584000000001</v>
      </c>
      <c r="N18">
        <v>0.28452450000000001</v>
      </c>
      <c r="O18">
        <v>0.51570057999999996</v>
      </c>
      <c r="P18">
        <v>0.73502164999999997</v>
      </c>
    </row>
    <row r="19" spans="1:16" x14ac:dyDescent="0.25">
      <c r="A19">
        <v>0.40900399999999998</v>
      </c>
      <c r="B19">
        <v>0.17782785000000001</v>
      </c>
      <c r="C19">
        <v>0.13633466</v>
      </c>
      <c r="D19">
        <v>0.81800782999999999</v>
      </c>
      <c r="E19">
        <v>0.52162825999999995</v>
      </c>
      <c r="F19">
        <v>0.53941106999999999</v>
      </c>
      <c r="G19">
        <v>0.89506673999999997</v>
      </c>
      <c r="H19">
        <v>1.3929849000000001</v>
      </c>
      <c r="I19">
        <v>0.42678681000000002</v>
      </c>
      <c r="J19">
        <v>0.33787288999999998</v>
      </c>
      <c r="K19">
        <v>0.30823486999999999</v>
      </c>
      <c r="L19">
        <v>0.36158331999999999</v>
      </c>
      <c r="M19">
        <v>0.40307647000000002</v>
      </c>
      <c r="N19">
        <v>0.27859687999999999</v>
      </c>
      <c r="O19">
        <v>0.16597260999999999</v>
      </c>
      <c r="P19">
        <v>0.33787286</v>
      </c>
    </row>
    <row r="20" spans="1:16" x14ac:dyDescent="0.25">
      <c r="A20">
        <v>0.37343844999999998</v>
      </c>
      <c r="B20">
        <v>0.16004505999999999</v>
      </c>
      <c r="C20">
        <v>0.23117616999999999</v>
      </c>
      <c r="D20">
        <v>0.30230721999999999</v>
      </c>
      <c r="E20">
        <v>0.19561058000000001</v>
      </c>
      <c r="F20">
        <v>1.3159258</v>
      </c>
      <c r="G20">
        <v>0.64018023000000002</v>
      </c>
      <c r="H20">
        <v>0.85357362000000003</v>
      </c>
      <c r="I20">
        <v>0.15411747000000001</v>
      </c>
      <c r="J20">
        <v>0.53348351000000005</v>
      </c>
      <c r="K20">
        <v>0.79429764000000003</v>
      </c>
      <c r="L20">
        <v>0.23117620999999999</v>
      </c>
      <c r="M20">
        <v>0.63425273000000004</v>
      </c>
      <c r="N20">
        <v>0.11262427999999999</v>
      </c>
      <c r="O20">
        <v>0.39122114000000002</v>
      </c>
      <c r="P20">
        <v>0.84171832000000002</v>
      </c>
    </row>
    <row r="21" spans="1:16" x14ac:dyDescent="0.25">
      <c r="A21">
        <v>6.5203540000000004E-2</v>
      </c>
      <c r="B21">
        <v>5.9275943999999997E-2</v>
      </c>
      <c r="C21">
        <v>0.25488653999999999</v>
      </c>
      <c r="D21">
        <v>0.68760072999999999</v>
      </c>
      <c r="E21">
        <v>0.50977302000000002</v>
      </c>
      <c r="F21">
        <v>0.28452453</v>
      </c>
      <c r="G21">
        <v>0.4327144</v>
      </c>
      <c r="H21">
        <v>0.62239736000000001</v>
      </c>
      <c r="I21">
        <v>0.24303140000000001</v>
      </c>
      <c r="J21">
        <v>0.50977313999999996</v>
      </c>
      <c r="K21">
        <v>0.36158322999999998</v>
      </c>
      <c r="L21">
        <v>0.56904918000000004</v>
      </c>
      <c r="M21">
        <v>0.27266937000000002</v>
      </c>
      <c r="N21">
        <v>0.76465958000000001</v>
      </c>
      <c r="O21">
        <v>0.19561057000000001</v>
      </c>
      <c r="P21">
        <v>1.1618084</v>
      </c>
    </row>
    <row r="22" spans="1:16" x14ac:dyDescent="0.25">
      <c r="A22">
        <v>0.18375541000000001</v>
      </c>
      <c r="B22">
        <v>0.21932099999999999</v>
      </c>
      <c r="C22">
        <v>0.16004504</v>
      </c>
      <c r="D22">
        <v>5.9275925E-2</v>
      </c>
      <c r="E22">
        <v>0.57497655999999997</v>
      </c>
      <c r="F22">
        <v>0.99583584000000003</v>
      </c>
      <c r="G22">
        <v>0.64610778999999996</v>
      </c>
      <c r="H22">
        <v>0.14226227999999999</v>
      </c>
      <c r="I22">
        <v>0.17190024000000001</v>
      </c>
      <c r="J22">
        <v>0.2311762</v>
      </c>
      <c r="K22">
        <v>0.60461456000000002</v>
      </c>
      <c r="L22">
        <v>0.53941119000000004</v>
      </c>
      <c r="M22">
        <v>0.45642483</v>
      </c>
      <c r="N22">
        <v>0.21339337999999999</v>
      </c>
      <c r="O22">
        <v>0.37343836000000002</v>
      </c>
      <c r="P22">
        <v>0.64018010999999997</v>
      </c>
    </row>
    <row r="23" spans="1:16" x14ac:dyDescent="0.25">
      <c r="A23">
        <v>0.46827993000000001</v>
      </c>
      <c r="B23">
        <v>0.15411747000000001</v>
      </c>
      <c r="C23">
        <v>0.86542874999999997</v>
      </c>
      <c r="D23">
        <v>0.29045206000000001</v>
      </c>
      <c r="E23">
        <v>0.44456952999999999</v>
      </c>
      <c r="F23">
        <v>0.55126624999999996</v>
      </c>
      <c r="G23">
        <v>0.38529365999999998</v>
      </c>
      <c r="H23">
        <v>0.53348351000000005</v>
      </c>
      <c r="I23">
        <v>7.7058733000000004E-2</v>
      </c>
      <c r="J23">
        <v>0.34380049000000001</v>
      </c>
      <c r="K23">
        <v>0.74687689999999995</v>
      </c>
      <c r="L23">
        <v>0.2371038</v>
      </c>
      <c r="M23">
        <v>0.30230733999999998</v>
      </c>
      <c r="N23">
        <v>0.19561058000000001</v>
      </c>
      <c r="O23">
        <v>0.33194520999999999</v>
      </c>
      <c r="P23">
        <v>0.28452453</v>
      </c>
    </row>
    <row r="24" spans="1:16" x14ac:dyDescent="0.25">
      <c r="A24">
        <v>0.46827993000000001</v>
      </c>
      <c r="B24">
        <v>0.55126631000000004</v>
      </c>
      <c r="C24">
        <v>0.37343844999999998</v>
      </c>
      <c r="D24">
        <v>0.27266926000000002</v>
      </c>
      <c r="E24">
        <v>0.60461450000000005</v>
      </c>
      <c r="F24">
        <v>1.1380980999999999</v>
      </c>
      <c r="G24">
        <v>0.59868705</v>
      </c>
      <c r="H24">
        <v>0.42678681000000002</v>
      </c>
      <c r="I24">
        <v>0.59275942999999998</v>
      </c>
      <c r="J24">
        <v>0.42085918999999999</v>
      </c>
      <c r="K24">
        <v>0.32009008999999999</v>
      </c>
      <c r="L24">
        <v>0.53941119000000004</v>
      </c>
      <c r="M24">
        <v>5.9275951E-2</v>
      </c>
      <c r="N24">
        <v>7.1131125000000003E-2</v>
      </c>
      <c r="O24">
        <v>0.36751076999999999</v>
      </c>
      <c r="P24">
        <v>0.23117616999999999</v>
      </c>
    </row>
    <row r="25" spans="1:16" x14ac:dyDescent="0.25">
      <c r="A25">
        <v>0.13040708000000001</v>
      </c>
      <c r="B25">
        <v>0.36158326000000002</v>
      </c>
      <c r="C25">
        <v>0.29637972000000001</v>
      </c>
      <c r="D25">
        <v>5.9275925E-2</v>
      </c>
      <c r="E25">
        <v>0.64610767000000002</v>
      </c>
      <c r="F25">
        <v>0.54533863000000005</v>
      </c>
      <c r="G25">
        <v>0.21932099999999999</v>
      </c>
      <c r="H25">
        <v>0.69945615999999999</v>
      </c>
      <c r="I25">
        <v>0.77058733000000001</v>
      </c>
      <c r="J25">
        <v>0.32009011999999998</v>
      </c>
      <c r="K25">
        <v>0.18968302000000001</v>
      </c>
      <c r="L25">
        <v>0.25488660000000002</v>
      </c>
      <c r="M25">
        <v>0.79429780999999999</v>
      </c>
      <c r="N25">
        <v>0.35565561000000001</v>
      </c>
      <c r="O25">
        <v>0.22524852000000001</v>
      </c>
      <c r="P25">
        <v>1.1143875999999999</v>
      </c>
    </row>
    <row r="26" spans="1:16" x14ac:dyDescent="0.25">
      <c r="A26">
        <v>0.1956106</v>
      </c>
      <c r="B26">
        <v>9.4841518E-2</v>
      </c>
      <c r="C26">
        <v>0.28452453</v>
      </c>
      <c r="D26">
        <v>0.58090412999999996</v>
      </c>
      <c r="E26">
        <v>0.14226225000000001</v>
      </c>
      <c r="F26">
        <v>0.81800801000000001</v>
      </c>
      <c r="G26">
        <v>0.77651488999999996</v>
      </c>
      <c r="H26">
        <v>0.49791795</v>
      </c>
      <c r="I26">
        <v>0.12447949</v>
      </c>
      <c r="J26">
        <v>0.1007691</v>
      </c>
      <c r="K26">
        <v>0.38529360000000001</v>
      </c>
      <c r="L26">
        <v>0.58090430000000004</v>
      </c>
      <c r="M26">
        <v>0.14226229000000001</v>
      </c>
      <c r="N26">
        <v>1.3277810000000001</v>
      </c>
      <c r="O26">
        <v>0.37936592000000002</v>
      </c>
      <c r="P26">
        <v>0.43271437000000001</v>
      </c>
    </row>
    <row r="27" spans="1:16" x14ac:dyDescent="0.25">
      <c r="A27">
        <v>0.30823489999999998</v>
      </c>
      <c r="B27">
        <v>0.28452455999999998</v>
      </c>
      <c r="C27">
        <v>0.53348344999999997</v>
      </c>
      <c r="D27">
        <v>0.29637965999999999</v>
      </c>
      <c r="E27">
        <v>0.38529353999999999</v>
      </c>
      <c r="F27">
        <v>0.52755582000000001</v>
      </c>
      <c r="G27">
        <v>0.12447949</v>
      </c>
      <c r="H27">
        <v>0.26081416000000002</v>
      </c>
      <c r="I27">
        <v>0.2311762</v>
      </c>
      <c r="J27">
        <v>0.27859697</v>
      </c>
      <c r="K27">
        <v>0.50384551</v>
      </c>
      <c r="L27">
        <v>0.48013523000000002</v>
      </c>
      <c r="M27">
        <v>0.46235241999999999</v>
      </c>
      <c r="N27">
        <v>0.45049711999999997</v>
      </c>
      <c r="O27">
        <v>0.14226224000000001</v>
      </c>
      <c r="P27">
        <v>0.42085916000000001</v>
      </c>
    </row>
    <row r="28" spans="1:16" x14ac:dyDescent="0.25">
      <c r="A28">
        <v>0.20153819000000001</v>
      </c>
      <c r="B28">
        <v>0.18375543</v>
      </c>
      <c r="C28">
        <v>0.71723884000000004</v>
      </c>
      <c r="D28">
        <v>0.20153815</v>
      </c>
      <c r="E28">
        <v>0.42085913000000003</v>
      </c>
      <c r="F28">
        <v>0.26674172000000002</v>
      </c>
      <c r="G28">
        <v>0.55126631000000004</v>
      </c>
      <c r="H28">
        <v>0.63425260999999999</v>
      </c>
      <c r="I28">
        <v>0.56904911999999996</v>
      </c>
      <c r="J28">
        <v>0.4327144</v>
      </c>
      <c r="K28">
        <v>0.80022519999999997</v>
      </c>
      <c r="L28">
        <v>0.80022537999999999</v>
      </c>
      <c r="M28">
        <v>0.10076912</v>
      </c>
      <c r="N28">
        <v>6.5203532999999994E-2</v>
      </c>
      <c r="O28">
        <v>0.78836983000000005</v>
      </c>
      <c r="P28">
        <v>0.77058715</v>
      </c>
    </row>
    <row r="29" spans="1:16" x14ac:dyDescent="0.25">
      <c r="A29">
        <v>0.62239736000000001</v>
      </c>
      <c r="B29">
        <v>0.1126243</v>
      </c>
      <c r="C29">
        <v>0.30230728000000001</v>
      </c>
      <c r="D29">
        <v>0.19561057000000001</v>
      </c>
      <c r="E29">
        <v>0.45049711999999997</v>
      </c>
      <c r="F29">
        <v>0.59275942999999998</v>
      </c>
      <c r="G29">
        <v>0.95434271999999998</v>
      </c>
      <c r="H29">
        <v>0.74687696000000003</v>
      </c>
      <c r="I29">
        <v>1.1558809000000001</v>
      </c>
      <c r="J29">
        <v>0.4623524</v>
      </c>
      <c r="K29">
        <v>0.17782782</v>
      </c>
      <c r="L29">
        <v>0.27266937000000002</v>
      </c>
      <c r="M29">
        <v>0.50384563000000004</v>
      </c>
      <c r="N29">
        <v>0.48606268000000002</v>
      </c>
      <c r="O29">
        <v>0.38529351000000001</v>
      </c>
      <c r="P29">
        <v>0.52755587999999998</v>
      </c>
    </row>
    <row r="30" spans="1:16" x14ac:dyDescent="0.25">
      <c r="A30">
        <v>0.42678677999999998</v>
      </c>
      <c r="B30">
        <v>0.1007691</v>
      </c>
      <c r="C30">
        <v>0.33194527000000001</v>
      </c>
      <c r="D30">
        <v>0.75873190000000001</v>
      </c>
      <c r="E30">
        <v>0.57497655999999997</v>
      </c>
      <c r="F30">
        <v>0.33194527000000001</v>
      </c>
      <c r="G30">
        <v>1.0788222999999999</v>
      </c>
      <c r="H30">
        <v>0.56312150000000005</v>
      </c>
      <c r="I30">
        <v>0.45049720999999998</v>
      </c>
      <c r="J30">
        <v>0.44456962</v>
      </c>
      <c r="K30">
        <v>0.24895896000000001</v>
      </c>
      <c r="L30">
        <v>0.22524862000000001</v>
      </c>
      <c r="M30">
        <v>0.10076912</v>
      </c>
      <c r="N30">
        <v>0.17190021</v>
      </c>
      <c r="O30">
        <v>0.16004499999999999</v>
      </c>
      <c r="P30">
        <v>0.16004503</v>
      </c>
    </row>
    <row r="31" spans="1:16" x14ac:dyDescent="0.25">
      <c r="A31">
        <v>0.21932098</v>
      </c>
      <c r="B31">
        <v>0.35565570000000002</v>
      </c>
      <c r="C31">
        <v>0.90692192000000005</v>
      </c>
      <c r="D31">
        <v>0.48606262</v>
      </c>
      <c r="E31">
        <v>0.46827986999999999</v>
      </c>
      <c r="F31">
        <v>0.37936604000000002</v>
      </c>
      <c r="G31">
        <v>0.46827998999999998</v>
      </c>
      <c r="H31">
        <v>1.0906773999999999</v>
      </c>
      <c r="I31">
        <v>0.58683187000000003</v>
      </c>
      <c r="J31">
        <v>0.32601767999999998</v>
      </c>
      <c r="K31">
        <v>0.27859690999999998</v>
      </c>
      <c r="L31">
        <v>0.40307647000000002</v>
      </c>
      <c r="M31">
        <v>0.39122130999999999</v>
      </c>
      <c r="N31">
        <v>0.39714875999999999</v>
      </c>
      <c r="O31">
        <v>0.39714870000000002</v>
      </c>
      <c r="P31">
        <v>1.0906773000000001</v>
      </c>
    </row>
    <row r="32" spans="1:16" x14ac:dyDescent="0.25">
      <c r="A32">
        <v>0.53348344999999997</v>
      </c>
      <c r="B32">
        <v>0.10669671</v>
      </c>
      <c r="C32">
        <v>0.27859690999999998</v>
      </c>
      <c r="D32">
        <v>0.36751076999999999</v>
      </c>
      <c r="E32">
        <v>0.31416245999999998</v>
      </c>
      <c r="F32">
        <v>0.34380045999999997</v>
      </c>
      <c r="G32">
        <v>0.16597265</v>
      </c>
      <c r="H32">
        <v>0.68760096999999998</v>
      </c>
      <c r="I32">
        <v>0.13040708000000001</v>
      </c>
      <c r="J32">
        <v>0.33787288999999998</v>
      </c>
      <c r="K32">
        <v>0.22524858</v>
      </c>
      <c r="L32">
        <v>0.66981827999999999</v>
      </c>
      <c r="M32">
        <v>0.37343851</v>
      </c>
      <c r="N32">
        <v>0.20153815999999999</v>
      </c>
      <c r="O32">
        <v>0.59275931000000004</v>
      </c>
      <c r="P32">
        <v>0.42678677999999998</v>
      </c>
    </row>
    <row r="33" spans="1:16" x14ac:dyDescent="0.25">
      <c r="A33">
        <v>0.48606271000000001</v>
      </c>
      <c r="B33">
        <v>0.14226227999999999</v>
      </c>
      <c r="C33">
        <v>0.31416249000000002</v>
      </c>
      <c r="D33">
        <v>0.26081409999999999</v>
      </c>
      <c r="E33">
        <v>0.50977302000000002</v>
      </c>
      <c r="F33">
        <v>0.36751083000000001</v>
      </c>
      <c r="G33">
        <v>0.37343848000000002</v>
      </c>
      <c r="H33">
        <v>0.74094932999999996</v>
      </c>
      <c r="I33">
        <v>0.1007691</v>
      </c>
      <c r="J33">
        <v>0.26081416000000002</v>
      </c>
      <c r="K33">
        <v>0.21932097</v>
      </c>
      <c r="L33">
        <v>0.20746584000000001</v>
      </c>
      <c r="M33">
        <v>0.72909427000000004</v>
      </c>
      <c r="N33">
        <v>0.59868692999999995</v>
      </c>
      <c r="O33">
        <v>0.27266929000000001</v>
      </c>
      <c r="P33">
        <v>0.25488653999999999</v>
      </c>
    </row>
    <row r="34" spans="1:16" x14ac:dyDescent="0.25">
      <c r="A34">
        <v>0.10669670000000001</v>
      </c>
      <c r="B34">
        <v>0.24895898999999999</v>
      </c>
      <c r="C34">
        <v>0.13633466</v>
      </c>
      <c r="D34">
        <v>0.19561057000000001</v>
      </c>
      <c r="E34">
        <v>0.14226225000000001</v>
      </c>
      <c r="F34">
        <v>0.48013510999999998</v>
      </c>
      <c r="G34">
        <v>0.29637972000000001</v>
      </c>
      <c r="H34">
        <v>0.1007691</v>
      </c>
      <c r="I34">
        <v>0.2311762</v>
      </c>
      <c r="J34">
        <v>0.17190024000000001</v>
      </c>
      <c r="K34">
        <v>0.23710376</v>
      </c>
      <c r="L34">
        <v>0.52755600000000002</v>
      </c>
      <c r="M34">
        <v>0.55719392999999995</v>
      </c>
      <c r="N34">
        <v>0.14818983999999999</v>
      </c>
      <c r="O34">
        <v>0.37936592000000002</v>
      </c>
      <c r="P34">
        <v>0.13040707000000001</v>
      </c>
    </row>
    <row r="35" spans="1:16" x14ac:dyDescent="0.25">
      <c r="A35">
        <v>0.34972805000000001</v>
      </c>
      <c r="B35">
        <v>0.49791797999999998</v>
      </c>
      <c r="C35">
        <v>0.29637972000000001</v>
      </c>
      <c r="D35">
        <v>0.32601759000000002</v>
      </c>
      <c r="E35">
        <v>0.58090419000000004</v>
      </c>
      <c r="F35">
        <v>0.48013510999999998</v>
      </c>
      <c r="G35">
        <v>0.88321161000000004</v>
      </c>
      <c r="H35">
        <v>0.48013519999999998</v>
      </c>
      <c r="I35">
        <v>0.36751085999999999</v>
      </c>
      <c r="J35">
        <v>0.17190024000000001</v>
      </c>
      <c r="K35">
        <v>0.22524858</v>
      </c>
      <c r="L35">
        <v>0.35565573</v>
      </c>
      <c r="M35">
        <v>0.67574584000000004</v>
      </c>
      <c r="N35">
        <v>7.7058717999999998E-2</v>
      </c>
      <c r="O35">
        <v>0.33787279999999997</v>
      </c>
      <c r="P35">
        <v>1.0136186</v>
      </c>
    </row>
    <row r="36" spans="1:16" x14ac:dyDescent="0.25">
      <c r="A36">
        <v>0.20153819000000001</v>
      </c>
      <c r="B36">
        <v>0.93655991999999999</v>
      </c>
      <c r="C36">
        <v>0.73502164999999997</v>
      </c>
      <c r="D36">
        <v>0.62239723999999996</v>
      </c>
      <c r="E36">
        <v>0.53941101000000002</v>
      </c>
      <c r="F36">
        <v>0.78244239000000004</v>
      </c>
      <c r="G36">
        <v>0.4623524</v>
      </c>
      <c r="H36">
        <v>0.10669670000000001</v>
      </c>
      <c r="I36">
        <v>0.18968304</v>
      </c>
      <c r="J36">
        <v>0.74094932999999996</v>
      </c>
      <c r="K36">
        <v>0.42678681000000002</v>
      </c>
      <c r="L36">
        <v>0.68760102999999995</v>
      </c>
      <c r="M36">
        <v>0.21339345000000001</v>
      </c>
      <c r="N36">
        <v>0.19561058000000001</v>
      </c>
      <c r="O36">
        <v>0.92470448999999999</v>
      </c>
      <c r="P36">
        <v>1.1855188999999999</v>
      </c>
    </row>
    <row r="37" spans="1:16" x14ac:dyDescent="0.25">
      <c r="A37">
        <v>0.34972805000000001</v>
      </c>
      <c r="B37">
        <v>0.1126243</v>
      </c>
      <c r="C37">
        <v>7.7058724999999995E-2</v>
      </c>
      <c r="D37">
        <v>0.29637965999999999</v>
      </c>
      <c r="E37">
        <v>0.23117614</v>
      </c>
      <c r="F37">
        <v>0.74687689999999995</v>
      </c>
      <c r="G37">
        <v>0.2311762</v>
      </c>
      <c r="H37">
        <v>0.34972808</v>
      </c>
      <c r="I37">
        <v>0.20153821</v>
      </c>
      <c r="J37">
        <v>0.13040708000000001</v>
      </c>
      <c r="K37">
        <v>0.14818986000000001</v>
      </c>
      <c r="L37">
        <v>0.24895900000000001</v>
      </c>
      <c r="M37">
        <v>0.43864202000000002</v>
      </c>
      <c r="N37">
        <v>0.30230725000000003</v>
      </c>
      <c r="O37">
        <v>0.10076907</v>
      </c>
      <c r="P37">
        <v>0.71723884000000004</v>
      </c>
    </row>
    <row r="38" spans="1:16" x14ac:dyDescent="0.25">
      <c r="A38">
        <v>0.38529356999999997</v>
      </c>
      <c r="B38">
        <v>0.34972808</v>
      </c>
      <c r="C38">
        <v>0.78244239000000004</v>
      </c>
      <c r="D38">
        <v>0.49791783000000001</v>
      </c>
      <c r="E38">
        <v>9.4841494999999998E-2</v>
      </c>
      <c r="F38">
        <v>0.13633466</v>
      </c>
      <c r="G38">
        <v>0.39122128</v>
      </c>
      <c r="H38">
        <v>0.25488656999999998</v>
      </c>
      <c r="I38">
        <v>0.21932099999999999</v>
      </c>
      <c r="J38">
        <v>0.37936607</v>
      </c>
      <c r="K38">
        <v>0.54533863000000005</v>
      </c>
      <c r="L38">
        <v>0.38529369000000002</v>
      </c>
      <c r="M38">
        <v>0.36158331999999999</v>
      </c>
      <c r="N38">
        <v>1.1203152000000001</v>
      </c>
      <c r="O38">
        <v>0.12447946</v>
      </c>
      <c r="P38">
        <v>0.62239736000000001</v>
      </c>
    </row>
    <row r="39" spans="1:16" x14ac:dyDescent="0.25">
      <c r="A39">
        <v>0.40900399999999998</v>
      </c>
      <c r="B39">
        <v>0.42085921999999998</v>
      </c>
      <c r="C39">
        <v>8.8913909999999999E-2</v>
      </c>
      <c r="D39">
        <v>0.58683169000000002</v>
      </c>
      <c r="E39">
        <v>0.65796286000000004</v>
      </c>
      <c r="F39">
        <v>0.43864196999999999</v>
      </c>
      <c r="G39">
        <v>0.50384551</v>
      </c>
      <c r="H39">
        <v>0.16004505999999999</v>
      </c>
      <c r="I39">
        <v>0.50384551</v>
      </c>
      <c r="J39">
        <v>0.81208049999999998</v>
      </c>
      <c r="K39">
        <v>0.42678681000000002</v>
      </c>
      <c r="L39">
        <v>0.14226229000000001</v>
      </c>
      <c r="M39">
        <v>0.75873219999999997</v>
      </c>
      <c r="N39">
        <v>0.11855187</v>
      </c>
      <c r="O39">
        <v>0.26081407000000001</v>
      </c>
      <c r="P39">
        <v>0.33787286</v>
      </c>
    </row>
    <row r="40" spans="1:16" x14ac:dyDescent="0.25">
      <c r="A40">
        <v>0.29637972000000001</v>
      </c>
      <c r="B40">
        <v>0.58090430000000004</v>
      </c>
      <c r="C40">
        <v>0.36751083000000001</v>
      </c>
      <c r="D40">
        <v>0.18375538</v>
      </c>
      <c r="E40">
        <v>0.14818983999999999</v>
      </c>
      <c r="F40">
        <v>7.1131132999999999E-2</v>
      </c>
      <c r="G40">
        <v>0.59868705</v>
      </c>
      <c r="H40">
        <v>7.7058733000000004E-2</v>
      </c>
      <c r="I40">
        <v>0.39122128</v>
      </c>
      <c r="J40">
        <v>0.49791795</v>
      </c>
      <c r="K40">
        <v>0.32009008999999999</v>
      </c>
      <c r="L40">
        <v>8.8913932000000001E-2</v>
      </c>
      <c r="M40">
        <v>0.24895900000000001</v>
      </c>
      <c r="N40">
        <v>0.74094914999999995</v>
      </c>
      <c r="O40">
        <v>8.2986302999999997E-2</v>
      </c>
      <c r="P40">
        <v>1.5056088000000001</v>
      </c>
    </row>
    <row r="41" spans="1:16" x14ac:dyDescent="0.25">
      <c r="A41">
        <v>0.50977307999999999</v>
      </c>
      <c r="B41">
        <v>7.1131139999999995E-2</v>
      </c>
      <c r="C41">
        <v>0.32009008999999999</v>
      </c>
      <c r="D41">
        <v>0.67574561</v>
      </c>
      <c r="E41">
        <v>6.5203532999999994E-2</v>
      </c>
      <c r="F41">
        <v>0.34380045999999997</v>
      </c>
      <c r="G41">
        <v>0.32601767999999998</v>
      </c>
      <c r="H41">
        <v>0.54533869000000001</v>
      </c>
      <c r="I41">
        <v>0.25488656999999998</v>
      </c>
      <c r="J41">
        <v>9.4841518E-2</v>
      </c>
      <c r="K41">
        <v>8.8913909999999999E-2</v>
      </c>
      <c r="L41">
        <v>0.28452459000000002</v>
      </c>
      <c r="M41">
        <v>0.26081419</v>
      </c>
      <c r="N41">
        <v>0.24303134000000001</v>
      </c>
      <c r="O41">
        <v>0.72316634999999996</v>
      </c>
      <c r="P41">
        <v>0.38529356999999997</v>
      </c>
    </row>
    <row r="42" spans="1:16" x14ac:dyDescent="0.25">
      <c r="A42">
        <v>0.47420749000000001</v>
      </c>
      <c r="B42">
        <v>7.1131139999999995E-2</v>
      </c>
      <c r="C42">
        <v>0.26081416000000002</v>
      </c>
      <c r="D42">
        <v>0.24303131</v>
      </c>
      <c r="E42">
        <v>1.1558807</v>
      </c>
      <c r="F42">
        <v>0.1007691</v>
      </c>
      <c r="G42">
        <v>0.71131140000000004</v>
      </c>
      <c r="H42">
        <v>0.30230731</v>
      </c>
      <c r="I42">
        <v>0.14226227999999999</v>
      </c>
      <c r="J42">
        <v>0.39122128</v>
      </c>
      <c r="K42">
        <v>0.13040708000000001</v>
      </c>
      <c r="L42">
        <v>0.68760102999999995</v>
      </c>
      <c r="M42">
        <v>1.6063782</v>
      </c>
      <c r="N42">
        <v>0.53348339</v>
      </c>
      <c r="O42">
        <v>6.5203518000000002E-2</v>
      </c>
      <c r="P42">
        <v>8.8913909999999999E-2</v>
      </c>
    </row>
    <row r="43" spans="1:16" x14ac:dyDescent="0.25">
      <c r="A43">
        <v>0.11855187</v>
      </c>
      <c r="B43">
        <v>0.29045215000000002</v>
      </c>
      <c r="C43">
        <v>0.27266931999999999</v>
      </c>
      <c r="D43">
        <v>0.74094908999999998</v>
      </c>
      <c r="E43">
        <v>0.36158319999999999</v>
      </c>
      <c r="F43">
        <v>0.30823489999999998</v>
      </c>
      <c r="G43">
        <v>0.48606279000000002</v>
      </c>
      <c r="H43">
        <v>0.87728399000000001</v>
      </c>
      <c r="I43">
        <v>0.70538378000000002</v>
      </c>
      <c r="J43">
        <v>0.30230731</v>
      </c>
      <c r="K43">
        <v>0.20746580000000001</v>
      </c>
      <c r="L43">
        <v>1.6597267</v>
      </c>
      <c r="M43">
        <v>0.12447950000000001</v>
      </c>
      <c r="N43">
        <v>0.18968299</v>
      </c>
      <c r="O43">
        <v>0.67574561</v>
      </c>
      <c r="P43">
        <v>0.88321148999999999</v>
      </c>
    </row>
    <row r="44" spans="1:16" x14ac:dyDescent="0.25">
      <c r="A44">
        <v>0.25488653999999999</v>
      </c>
      <c r="B44">
        <v>0.23710377999999999</v>
      </c>
      <c r="C44">
        <v>1.3337085</v>
      </c>
      <c r="D44">
        <v>0.48013502000000002</v>
      </c>
      <c r="E44">
        <v>0.54533856999999997</v>
      </c>
      <c r="F44">
        <v>0.15411744999999999</v>
      </c>
      <c r="G44">
        <v>0.36158326000000002</v>
      </c>
      <c r="H44">
        <v>0.40900403000000002</v>
      </c>
      <c r="I44">
        <v>0.20746581</v>
      </c>
      <c r="J44">
        <v>0.24303140000000001</v>
      </c>
      <c r="K44">
        <v>0.70538372000000005</v>
      </c>
      <c r="L44">
        <v>0.57497673999999999</v>
      </c>
      <c r="M44">
        <v>0.69945621000000002</v>
      </c>
      <c r="N44">
        <v>0.24303134000000001</v>
      </c>
      <c r="O44">
        <v>0.24895892</v>
      </c>
      <c r="P44">
        <v>0.75280440000000004</v>
      </c>
    </row>
    <row r="45" spans="1:16" x14ac:dyDescent="0.25">
      <c r="A45">
        <v>0.13040708000000001</v>
      </c>
      <c r="B45">
        <v>0.20153821</v>
      </c>
      <c r="C45">
        <v>0.65796292000000001</v>
      </c>
      <c r="D45">
        <v>0.10076907</v>
      </c>
      <c r="E45">
        <v>0.46235228</v>
      </c>
      <c r="F45">
        <v>0.50384551</v>
      </c>
      <c r="G45">
        <v>0.44456962</v>
      </c>
      <c r="H45">
        <v>0.18375543</v>
      </c>
      <c r="I45">
        <v>0.78244256999999995</v>
      </c>
      <c r="J45">
        <v>0.14226227999999999</v>
      </c>
      <c r="K45">
        <v>0.10669670000000001</v>
      </c>
      <c r="L45">
        <v>0.34972810999999998</v>
      </c>
      <c r="M45">
        <v>0.34972810999999998</v>
      </c>
      <c r="N45">
        <v>0.11855187</v>
      </c>
      <c r="O45">
        <v>0.21932092</v>
      </c>
    </row>
    <row r="46" spans="1:16" x14ac:dyDescent="0.25">
      <c r="A46">
        <v>0.47420749000000001</v>
      </c>
      <c r="B46">
        <v>8.8913925000000005E-2</v>
      </c>
      <c r="C46">
        <v>0.71723884000000004</v>
      </c>
      <c r="D46">
        <v>0.34380037000000002</v>
      </c>
      <c r="E46">
        <v>0.57497655999999997</v>
      </c>
      <c r="F46">
        <v>0.65203529999999998</v>
      </c>
      <c r="G46">
        <v>0.84171837999999999</v>
      </c>
      <c r="H46">
        <v>0.22524860999999999</v>
      </c>
      <c r="I46">
        <v>0.30230731</v>
      </c>
      <c r="J46">
        <v>0.34972808</v>
      </c>
      <c r="K46">
        <v>9.4841510000000004E-2</v>
      </c>
      <c r="L46">
        <v>8.2986340000000006E-2</v>
      </c>
      <c r="M46">
        <v>0.60461467999999996</v>
      </c>
      <c r="N46">
        <v>0.21932094999999999</v>
      </c>
      <c r="O46">
        <v>0.28452446999999997</v>
      </c>
    </row>
    <row r="47" spans="1:16" x14ac:dyDescent="0.25">
      <c r="A47">
        <v>0.49199029999999999</v>
      </c>
      <c r="B47">
        <v>0.40900403000000002</v>
      </c>
      <c r="C47">
        <v>0.24895896000000001</v>
      </c>
      <c r="D47">
        <v>0.36158317000000001</v>
      </c>
      <c r="E47">
        <v>0.37936597999999999</v>
      </c>
      <c r="F47">
        <v>0.54533863000000005</v>
      </c>
      <c r="G47">
        <v>0.63425260999999999</v>
      </c>
      <c r="H47">
        <v>0.96027039999999997</v>
      </c>
      <c r="I47">
        <v>0.88913924</v>
      </c>
      <c r="J47">
        <v>0.37936607</v>
      </c>
      <c r="K47">
        <v>0.46235233999999997</v>
      </c>
      <c r="L47">
        <v>0.36751088999999998</v>
      </c>
      <c r="M47">
        <v>0.50977318999999999</v>
      </c>
      <c r="N47">
        <v>0.58683174999999999</v>
      </c>
      <c r="O47">
        <v>0.11855186</v>
      </c>
    </row>
    <row r="48" spans="1:16" x14ac:dyDescent="0.25">
      <c r="A48">
        <v>0.65203529999999998</v>
      </c>
      <c r="B48">
        <v>0.56312150000000005</v>
      </c>
      <c r="C48">
        <v>0.65796292000000001</v>
      </c>
      <c r="D48">
        <v>0.46827984</v>
      </c>
      <c r="E48">
        <v>0.18375540000000001</v>
      </c>
      <c r="F48">
        <v>0.66389054000000003</v>
      </c>
      <c r="G48">
        <v>0.29637972000000001</v>
      </c>
      <c r="H48">
        <v>0.70538378000000002</v>
      </c>
      <c r="I48">
        <v>0.20153821</v>
      </c>
      <c r="J48">
        <v>0.96619790999999999</v>
      </c>
      <c r="K48">
        <v>0.27859690999999998</v>
      </c>
      <c r="L48">
        <v>0.52755600000000002</v>
      </c>
      <c r="M48">
        <v>0.10669671999999999</v>
      </c>
      <c r="N48">
        <v>0.69945597999999998</v>
      </c>
      <c r="O48">
        <v>0.16597260999999999</v>
      </c>
    </row>
    <row r="49" spans="1:15" x14ac:dyDescent="0.25">
      <c r="A49">
        <v>0.74687689999999995</v>
      </c>
      <c r="B49">
        <v>0.30230731</v>
      </c>
      <c r="C49">
        <v>0.60461456000000002</v>
      </c>
      <c r="D49">
        <v>0.55126613000000002</v>
      </c>
      <c r="E49">
        <v>0.66389047999999995</v>
      </c>
      <c r="F49">
        <v>0.20153819000000001</v>
      </c>
      <c r="G49">
        <v>0.71131140000000004</v>
      </c>
      <c r="H49">
        <v>0.55719392999999995</v>
      </c>
      <c r="I49">
        <v>7.1131139999999995E-2</v>
      </c>
      <c r="J49">
        <v>0.24303140000000001</v>
      </c>
      <c r="K49">
        <v>0.1007691</v>
      </c>
      <c r="L49">
        <v>0.54533874999999998</v>
      </c>
      <c r="M49">
        <v>0.16004507000000001</v>
      </c>
      <c r="N49">
        <v>7.7058717999999998E-2</v>
      </c>
      <c r="O49">
        <v>0.13040704</v>
      </c>
    </row>
    <row r="50" spans="1:15" x14ac:dyDescent="0.25">
      <c r="A50">
        <v>0.43271437000000001</v>
      </c>
      <c r="B50">
        <v>5.9275943999999997E-2</v>
      </c>
      <c r="C50">
        <v>8.2986318000000003E-2</v>
      </c>
      <c r="D50">
        <v>0.20153815</v>
      </c>
      <c r="E50">
        <v>0.45049711999999997</v>
      </c>
      <c r="F50">
        <v>0.1007691</v>
      </c>
      <c r="G50">
        <v>0.34972808</v>
      </c>
      <c r="H50">
        <v>0.42085918999999999</v>
      </c>
      <c r="I50">
        <v>0.45642476999999998</v>
      </c>
      <c r="J50">
        <v>0.4623524</v>
      </c>
      <c r="K50">
        <v>0.19561060999999999</v>
      </c>
      <c r="L50">
        <v>0.48606282000000001</v>
      </c>
      <c r="M50">
        <v>0.84764611999999995</v>
      </c>
      <c r="N50">
        <v>0.27266929000000001</v>
      </c>
      <c r="O50">
        <v>7.7058710000000002E-2</v>
      </c>
    </row>
    <row r="51" spans="1:15" x14ac:dyDescent="0.25">
      <c r="A51">
        <v>0.33194527000000001</v>
      </c>
      <c r="B51">
        <v>0.26081416000000002</v>
      </c>
      <c r="C51">
        <v>0.90692192000000005</v>
      </c>
      <c r="D51">
        <v>0.40307629</v>
      </c>
      <c r="E51">
        <v>0.52162825999999995</v>
      </c>
      <c r="F51">
        <v>0.39122119999999999</v>
      </c>
      <c r="G51">
        <v>0.24303140000000001</v>
      </c>
      <c r="H51">
        <v>0.71723890000000001</v>
      </c>
      <c r="I51">
        <v>0.87135649000000004</v>
      </c>
      <c r="J51">
        <v>1.4285504</v>
      </c>
      <c r="K51">
        <v>0.34972805000000001</v>
      </c>
      <c r="L51">
        <v>9.4841524999999996E-2</v>
      </c>
      <c r="M51">
        <v>0.97805326999999997</v>
      </c>
      <c r="N51">
        <v>0.93655973999999997</v>
      </c>
      <c r="O51">
        <v>0.12447946</v>
      </c>
    </row>
    <row r="52" spans="1:15" x14ac:dyDescent="0.25">
      <c r="A52">
        <v>0.45642471000000001</v>
      </c>
      <c r="B52">
        <v>0.36751085999999999</v>
      </c>
      <c r="C52">
        <v>0.27266931999999999</v>
      </c>
      <c r="D52">
        <v>0.32008999999999999</v>
      </c>
      <c r="E52">
        <v>0.16004500999999999</v>
      </c>
      <c r="F52">
        <v>1.2447946999999999</v>
      </c>
      <c r="G52">
        <v>0.19561064</v>
      </c>
      <c r="H52">
        <v>0.56904911999999996</v>
      </c>
      <c r="I52">
        <v>0.27859697</v>
      </c>
      <c r="J52">
        <v>0.51570075999999998</v>
      </c>
      <c r="K52">
        <v>0.52755587999999998</v>
      </c>
      <c r="L52">
        <v>6.5203547000000001E-2</v>
      </c>
      <c r="M52">
        <v>0.56904918000000004</v>
      </c>
      <c r="N52">
        <v>0.9069218</v>
      </c>
      <c r="O52">
        <v>0.16004499999999999</v>
      </c>
    </row>
    <row r="53" spans="1:15" x14ac:dyDescent="0.25">
      <c r="A53">
        <v>0.37936604000000002</v>
      </c>
      <c r="B53">
        <v>0.40307641</v>
      </c>
      <c r="C53">
        <v>0.51570070000000001</v>
      </c>
      <c r="D53">
        <v>0.62832487000000004</v>
      </c>
      <c r="E53">
        <v>0.68760085000000004</v>
      </c>
      <c r="F53">
        <v>0.59868699000000003</v>
      </c>
      <c r="G53">
        <v>0.19561064</v>
      </c>
      <c r="H53">
        <v>0.53348351000000005</v>
      </c>
      <c r="I53">
        <v>7.1131139999999995E-2</v>
      </c>
      <c r="J53">
        <v>0.32601767999999998</v>
      </c>
      <c r="K53">
        <v>7.1131132999999999E-2</v>
      </c>
      <c r="L53">
        <v>0.17190026</v>
      </c>
      <c r="M53">
        <v>0.16004507000000001</v>
      </c>
      <c r="N53">
        <v>6.5203532999999994E-2</v>
      </c>
      <c r="O53">
        <v>0.37343836000000002</v>
      </c>
    </row>
    <row r="54" spans="1:15" x14ac:dyDescent="0.25">
      <c r="A54">
        <v>0.50384551</v>
      </c>
      <c r="B54">
        <v>0.45642474</v>
      </c>
      <c r="C54">
        <v>0.60461456000000002</v>
      </c>
      <c r="D54">
        <v>0.58090412999999996</v>
      </c>
      <c r="E54">
        <v>0.18968299</v>
      </c>
      <c r="F54">
        <v>0.64018017000000005</v>
      </c>
      <c r="G54">
        <v>0.40307641</v>
      </c>
      <c r="H54">
        <v>0.27266934999999998</v>
      </c>
      <c r="I54">
        <v>5.9275948000000002E-2</v>
      </c>
      <c r="J54">
        <v>0.1126243</v>
      </c>
      <c r="K54">
        <v>0.36158322999999998</v>
      </c>
      <c r="L54">
        <v>0.39714891000000002</v>
      </c>
      <c r="M54">
        <v>0.11262431000000001</v>
      </c>
      <c r="N54">
        <v>0.51570064000000004</v>
      </c>
      <c r="O54">
        <v>0.54533856999999997</v>
      </c>
    </row>
    <row r="55" spans="1:15" x14ac:dyDescent="0.25">
      <c r="A55">
        <v>0.16597264</v>
      </c>
      <c r="B55">
        <v>0.53941112999999996</v>
      </c>
      <c r="C55">
        <v>0.34380045999999997</v>
      </c>
      <c r="D55">
        <v>0.49791783000000001</v>
      </c>
      <c r="E55">
        <v>0.30823486999999999</v>
      </c>
      <c r="F55">
        <v>0.23117616999999999</v>
      </c>
      <c r="G55">
        <v>0.29045211999999998</v>
      </c>
      <c r="H55">
        <v>0.75873214</v>
      </c>
      <c r="I55">
        <v>0.2311762</v>
      </c>
      <c r="J55">
        <v>0.3319453</v>
      </c>
      <c r="K55">
        <v>8.2986318000000003E-2</v>
      </c>
      <c r="L55">
        <v>0.26674181000000002</v>
      </c>
      <c r="M55">
        <v>0.1185519</v>
      </c>
      <c r="N55">
        <v>1.0610392</v>
      </c>
      <c r="O55">
        <v>1.0136185</v>
      </c>
    </row>
    <row r="56" spans="1:15" x14ac:dyDescent="0.25">
      <c r="A56">
        <v>0.13633466</v>
      </c>
      <c r="B56">
        <v>9.4841518E-2</v>
      </c>
      <c r="C56">
        <v>0.20153819000000001</v>
      </c>
      <c r="D56">
        <v>1.1677358</v>
      </c>
      <c r="E56">
        <v>9.4841494999999998E-2</v>
      </c>
      <c r="F56">
        <v>0.61054224000000001</v>
      </c>
      <c r="G56">
        <v>0.98398065999999995</v>
      </c>
      <c r="H56">
        <v>0.25488656999999998</v>
      </c>
      <c r="I56">
        <v>0.14818986000000001</v>
      </c>
      <c r="J56">
        <v>0.34380049000000001</v>
      </c>
      <c r="K56">
        <v>0.22524858</v>
      </c>
      <c r="L56">
        <v>0.48013523000000002</v>
      </c>
      <c r="M56">
        <v>0.66981827999999999</v>
      </c>
      <c r="N56">
        <v>0.85357349999999999</v>
      </c>
      <c r="O56">
        <v>0.81800782999999999</v>
      </c>
    </row>
    <row r="57" spans="1:15" x14ac:dyDescent="0.25">
      <c r="A57">
        <v>0.26674172000000002</v>
      </c>
      <c r="B57">
        <v>0.26674175</v>
      </c>
      <c r="C57">
        <v>6.5203540000000004E-2</v>
      </c>
      <c r="D57">
        <v>0.48013502000000002</v>
      </c>
      <c r="E57">
        <v>0.56312138</v>
      </c>
      <c r="F57">
        <v>0.48013510999999998</v>
      </c>
      <c r="G57">
        <v>0.23710379000000001</v>
      </c>
      <c r="H57">
        <v>0.46827998999999998</v>
      </c>
      <c r="I57">
        <v>0.50384551</v>
      </c>
      <c r="J57">
        <v>0.13040708000000001</v>
      </c>
      <c r="K57">
        <v>0.27859690999999998</v>
      </c>
      <c r="L57">
        <v>0.16004507000000001</v>
      </c>
      <c r="M57">
        <v>0.89506686000000002</v>
      </c>
      <c r="N57">
        <v>0.26081412999999998</v>
      </c>
      <c r="O57">
        <v>0.31416242999999999</v>
      </c>
    </row>
    <row r="58" spans="1:15" x14ac:dyDescent="0.25">
      <c r="A58">
        <v>0.48013510999999998</v>
      </c>
      <c r="B58">
        <v>0.16004505999999999</v>
      </c>
      <c r="C58">
        <v>0.13040708000000001</v>
      </c>
      <c r="D58">
        <v>0.23117612000000001</v>
      </c>
      <c r="E58">
        <v>0.11855187</v>
      </c>
      <c r="F58">
        <v>0.60461456000000002</v>
      </c>
      <c r="G58">
        <v>0.60461461999999999</v>
      </c>
      <c r="H58">
        <v>0.62832505000000005</v>
      </c>
      <c r="I58">
        <v>0.62832505000000005</v>
      </c>
      <c r="J58">
        <v>0.14818986000000001</v>
      </c>
      <c r="K58">
        <v>0.47420751999999999</v>
      </c>
      <c r="L58">
        <v>0.40307647000000002</v>
      </c>
      <c r="M58">
        <v>0.34972810999999998</v>
      </c>
      <c r="N58">
        <v>0.33787283000000001</v>
      </c>
      <c r="O58">
        <v>0.53941094999999994</v>
      </c>
    </row>
    <row r="59" spans="1:15" x14ac:dyDescent="0.25">
      <c r="A59">
        <v>0.37936604000000002</v>
      </c>
      <c r="B59">
        <v>8.8913925000000005E-2</v>
      </c>
      <c r="C59">
        <v>0.62832498999999997</v>
      </c>
      <c r="D59">
        <v>0.27859687999999999</v>
      </c>
      <c r="E59">
        <v>0.23117614</v>
      </c>
      <c r="F59">
        <v>0.47420749000000001</v>
      </c>
      <c r="G59">
        <v>0.91877717000000003</v>
      </c>
      <c r="H59">
        <v>0.67574579000000001</v>
      </c>
      <c r="I59">
        <v>0.18375543</v>
      </c>
      <c r="J59">
        <v>0.70538378000000002</v>
      </c>
      <c r="K59">
        <v>0.29637972000000001</v>
      </c>
      <c r="L59">
        <v>0.12447950000000001</v>
      </c>
      <c r="M59">
        <v>0.48013523000000002</v>
      </c>
      <c r="N59">
        <v>0.24303134000000001</v>
      </c>
      <c r="O59">
        <v>0.37343836000000002</v>
      </c>
    </row>
    <row r="60" spans="1:15" x14ac:dyDescent="0.25">
      <c r="A60">
        <v>0.42085916000000001</v>
      </c>
      <c r="B60">
        <v>8.2986325E-2</v>
      </c>
      <c r="C60">
        <v>0.40307638000000001</v>
      </c>
      <c r="D60">
        <v>0.71723866000000003</v>
      </c>
      <c r="E60">
        <v>0.46235228</v>
      </c>
      <c r="F60">
        <v>0.74094921000000002</v>
      </c>
      <c r="G60">
        <v>0.6638906</v>
      </c>
      <c r="H60">
        <v>0.81208049999999998</v>
      </c>
      <c r="I60">
        <v>0.29637972000000001</v>
      </c>
      <c r="J60">
        <v>0.42085918999999999</v>
      </c>
      <c r="K60">
        <v>0.90692192000000005</v>
      </c>
      <c r="L60">
        <v>0.12447950000000001</v>
      </c>
      <c r="M60">
        <v>0.46828002000000002</v>
      </c>
      <c r="N60">
        <v>0.42085913000000003</v>
      </c>
      <c r="O60">
        <v>0.39714870000000002</v>
      </c>
    </row>
    <row r="61" spans="1:15" x14ac:dyDescent="0.25">
      <c r="A61">
        <v>0.72316647000000001</v>
      </c>
      <c r="B61">
        <v>0.53941112999999996</v>
      </c>
      <c r="C61">
        <v>0.86542874999999997</v>
      </c>
      <c r="D61">
        <v>0.52162819999999999</v>
      </c>
      <c r="E61">
        <v>0.56904900000000003</v>
      </c>
      <c r="F61">
        <v>0.35565564</v>
      </c>
      <c r="G61">
        <v>0.55126631000000004</v>
      </c>
      <c r="H61">
        <v>0.56312150000000005</v>
      </c>
      <c r="I61">
        <v>0.24303140000000001</v>
      </c>
      <c r="J61">
        <v>0.18968304</v>
      </c>
      <c r="K61">
        <v>0.51570070000000001</v>
      </c>
      <c r="L61">
        <v>2.2643414000000002</v>
      </c>
      <c r="M61">
        <v>1.3692745</v>
      </c>
      <c r="N61">
        <v>0.39714875999999999</v>
      </c>
      <c r="O61">
        <v>1.0017632000000001</v>
      </c>
    </row>
    <row r="62" spans="1:15" x14ac:dyDescent="0.25">
      <c r="A62">
        <v>0.43271437000000001</v>
      </c>
      <c r="B62">
        <v>0.50384556999999996</v>
      </c>
      <c r="C62">
        <v>0.73502164999999997</v>
      </c>
      <c r="D62">
        <v>0.46827984</v>
      </c>
      <c r="E62">
        <v>0.81800788999999996</v>
      </c>
      <c r="F62">
        <v>0.14226227</v>
      </c>
      <c r="G62">
        <v>0.21932099999999999</v>
      </c>
      <c r="H62">
        <v>0.76465970000000005</v>
      </c>
      <c r="I62">
        <v>0.16004505999999999</v>
      </c>
      <c r="J62">
        <v>0.42678681000000002</v>
      </c>
      <c r="K62">
        <v>1.9146129999999999</v>
      </c>
      <c r="L62">
        <v>0.33787292000000002</v>
      </c>
      <c r="M62">
        <v>1.7545681</v>
      </c>
      <c r="N62">
        <v>7.7058717999999998E-2</v>
      </c>
      <c r="O62">
        <v>0.41493151</v>
      </c>
    </row>
    <row r="63" spans="1:15" x14ac:dyDescent="0.25">
      <c r="A63">
        <v>0.53941106999999999</v>
      </c>
      <c r="B63">
        <v>0.50977313999999996</v>
      </c>
      <c r="C63">
        <v>9.4841510000000004E-2</v>
      </c>
      <c r="D63">
        <v>0.64610761000000005</v>
      </c>
      <c r="E63">
        <v>1.0551115</v>
      </c>
      <c r="F63">
        <v>0.50384551</v>
      </c>
      <c r="G63">
        <v>0.48013519999999998</v>
      </c>
      <c r="H63">
        <v>0.12447949</v>
      </c>
      <c r="I63">
        <v>0.39122128</v>
      </c>
      <c r="J63">
        <v>0.62832505000000005</v>
      </c>
      <c r="K63">
        <v>0.30230728000000001</v>
      </c>
      <c r="L63">
        <v>0.1185519</v>
      </c>
      <c r="M63">
        <v>1.1262430999999999</v>
      </c>
      <c r="N63">
        <v>0.17190021</v>
      </c>
      <c r="O63">
        <v>0.97805284999999997</v>
      </c>
    </row>
    <row r="64" spans="1:15" x14ac:dyDescent="0.25">
      <c r="A64">
        <v>0.37343844999999998</v>
      </c>
      <c r="B64">
        <v>0.3319453</v>
      </c>
      <c r="C64">
        <v>0.41493157000000003</v>
      </c>
      <c r="D64">
        <v>0.64017999000000003</v>
      </c>
      <c r="E64">
        <v>0.49791785999999999</v>
      </c>
      <c r="F64">
        <v>0.46827993000000001</v>
      </c>
      <c r="G64">
        <v>0.47420758000000002</v>
      </c>
      <c r="H64">
        <v>0.30823493000000002</v>
      </c>
      <c r="I64">
        <v>0.20746581</v>
      </c>
      <c r="J64">
        <v>0.61646986000000004</v>
      </c>
      <c r="K64">
        <v>0.30230728000000001</v>
      </c>
      <c r="L64">
        <v>0.73502177000000002</v>
      </c>
      <c r="M64">
        <v>0.53348362000000005</v>
      </c>
      <c r="N64">
        <v>0.61646973999999999</v>
      </c>
      <c r="O64">
        <v>0.96027010999999995</v>
      </c>
    </row>
    <row r="65" spans="1:15" x14ac:dyDescent="0.25">
      <c r="A65">
        <v>0.20153819000000001</v>
      </c>
      <c r="B65">
        <v>0.42085921999999998</v>
      </c>
      <c r="C65">
        <v>0.47420749000000001</v>
      </c>
      <c r="D65">
        <v>0.31416242999999999</v>
      </c>
      <c r="E65">
        <v>0.11262427999999999</v>
      </c>
      <c r="F65">
        <v>0.64018017000000005</v>
      </c>
      <c r="G65">
        <v>0.49199032999999998</v>
      </c>
      <c r="H65">
        <v>0.55126631000000004</v>
      </c>
      <c r="I65">
        <v>0.37936607</v>
      </c>
      <c r="J65">
        <v>0.58683187000000003</v>
      </c>
      <c r="K65">
        <v>0.33194527000000001</v>
      </c>
      <c r="L65">
        <v>8.8913932000000001E-2</v>
      </c>
      <c r="M65">
        <v>8.2986340000000006E-2</v>
      </c>
      <c r="N65">
        <v>1.0254737</v>
      </c>
      <c r="O65">
        <v>1.0195459</v>
      </c>
    </row>
    <row r="66" spans="1:15" x14ac:dyDescent="0.25">
      <c r="A66">
        <v>0.50977307999999999</v>
      </c>
      <c r="B66">
        <v>0.16597265</v>
      </c>
      <c r="C66">
        <v>0.61054224000000001</v>
      </c>
      <c r="D66">
        <v>0.53348339</v>
      </c>
      <c r="E66">
        <v>8.8913903000000002E-2</v>
      </c>
      <c r="F66">
        <v>0.37936604000000002</v>
      </c>
      <c r="G66">
        <v>6.5203540000000004E-2</v>
      </c>
      <c r="H66">
        <v>0.14226227999999999</v>
      </c>
      <c r="I66">
        <v>0.55126631000000004</v>
      </c>
      <c r="J66">
        <v>0.20746581</v>
      </c>
      <c r="K66">
        <v>0.26081416000000002</v>
      </c>
      <c r="L66">
        <v>0.53348362000000005</v>
      </c>
      <c r="M66">
        <v>0.94841522</v>
      </c>
      <c r="N66">
        <v>5.9275933000000003E-2</v>
      </c>
      <c r="O66">
        <v>0.44456947000000002</v>
      </c>
    </row>
    <row r="67" spans="1:15" x14ac:dyDescent="0.25">
      <c r="A67">
        <v>0.15411744999999999</v>
      </c>
      <c r="B67">
        <v>0.43864199999999998</v>
      </c>
      <c r="C67">
        <v>0.11855187</v>
      </c>
      <c r="D67">
        <v>0.74094908999999998</v>
      </c>
      <c r="E67">
        <v>0.31416245999999998</v>
      </c>
      <c r="F67">
        <v>0.13040708000000001</v>
      </c>
      <c r="G67">
        <v>0.56904911999999996</v>
      </c>
      <c r="H67">
        <v>0.64610778999999996</v>
      </c>
      <c r="I67">
        <v>0.53941112999999996</v>
      </c>
      <c r="J67">
        <v>0.34972808</v>
      </c>
      <c r="K67">
        <v>5.9275939999999999E-2</v>
      </c>
      <c r="L67">
        <v>0.1185519</v>
      </c>
      <c r="M67">
        <v>0.74094939000000004</v>
      </c>
      <c r="N67">
        <v>8.8913903000000002E-2</v>
      </c>
      <c r="O67">
        <v>5.9275928999999998E-2</v>
      </c>
    </row>
    <row r="68" spans="1:15" x14ac:dyDescent="0.25">
      <c r="A68">
        <v>0.40900399999999998</v>
      </c>
      <c r="B68">
        <v>0.29045215000000002</v>
      </c>
      <c r="C68">
        <v>0.30823489999999998</v>
      </c>
      <c r="D68">
        <v>0.23117612000000001</v>
      </c>
      <c r="E68">
        <v>0.65796286000000004</v>
      </c>
      <c r="F68">
        <v>0.57497662000000005</v>
      </c>
      <c r="G68">
        <v>0.53348351000000005</v>
      </c>
      <c r="H68">
        <v>0.46827998999999998</v>
      </c>
      <c r="I68">
        <v>0.84764605999999998</v>
      </c>
      <c r="J68">
        <v>0.43864199999999998</v>
      </c>
      <c r="K68">
        <v>0.75280440000000004</v>
      </c>
      <c r="L68">
        <v>0.55719392999999995</v>
      </c>
      <c r="M68">
        <v>0.98990840000000002</v>
      </c>
      <c r="N68">
        <v>0.55126618999999999</v>
      </c>
      <c r="O68">
        <v>0.18375538</v>
      </c>
    </row>
    <row r="69" spans="1:15" x14ac:dyDescent="0.25">
      <c r="A69">
        <v>0.34380045999999997</v>
      </c>
      <c r="B69">
        <v>0.17190024000000001</v>
      </c>
      <c r="C69">
        <v>0.69945610000000003</v>
      </c>
      <c r="D69">
        <v>0.22524853</v>
      </c>
      <c r="E69">
        <v>0.23117614</v>
      </c>
      <c r="F69">
        <v>0.21339338999999999</v>
      </c>
      <c r="G69">
        <v>1.0906773999999999</v>
      </c>
      <c r="H69">
        <v>0.72316652999999997</v>
      </c>
      <c r="I69">
        <v>8.8913925000000005E-2</v>
      </c>
      <c r="J69">
        <v>0.49791795</v>
      </c>
      <c r="K69">
        <v>0.58090419000000004</v>
      </c>
      <c r="L69">
        <v>6.5203547000000001E-2</v>
      </c>
      <c r="M69">
        <v>7.7058733000000004E-2</v>
      </c>
      <c r="N69">
        <v>0.11855187</v>
      </c>
      <c r="O69">
        <v>0.48606262</v>
      </c>
    </row>
    <row r="70" spans="1:15" x14ac:dyDescent="0.25">
      <c r="A70">
        <v>0.43271437000000001</v>
      </c>
      <c r="B70">
        <v>0.28452455999999998</v>
      </c>
      <c r="C70">
        <v>0.14818986000000001</v>
      </c>
      <c r="D70">
        <v>0.53348339</v>
      </c>
      <c r="E70">
        <v>0.62832493</v>
      </c>
      <c r="F70">
        <v>0.50384551</v>
      </c>
      <c r="G70">
        <v>0.30230731</v>
      </c>
      <c r="H70">
        <v>0.65796297999999998</v>
      </c>
      <c r="I70">
        <v>0.42085918999999999</v>
      </c>
      <c r="J70">
        <v>0.3319453</v>
      </c>
      <c r="K70">
        <v>0.62832498999999997</v>
      </c>
      <c r="L70">
        <v>0.28452459000000002</v>
      </c>
      <c r="M70">
        <v>0.53348362000000005</v>
      </c>
      <c r="N70">
        <v>9.4841494999999998E-2</v>
      </c>
      <c r="O70">
        <v>0.90099406000000004</v>
      </c>
    </row>
    <row r="71" spans="1:15" x14ac:dyDescent="0.25">
      <c r="A71">
        <v>0.25488653999999999</v>
      </c>
      <c r="B71">
        <v>0.40900403000000002</v>
      </c>
      <c r="C71">
        <v>0.14226227</v>
      </c>
      <c r="D71">
        <v>8.8913895000000007E-2</v>
      </c>
      <c r="E71">
        <v>0.50977302000000002</v>
      </c>
      <c r="F71">
        <v>0.47420749000000001</v>
      </c>
      <c r="G71">
        <v>0.40900403000000002</v>
      </c>
      <c r="H71">
        <v>0.48606279000000002</v>
      </c>
      <c r="I71">
        <v>0.65796297999999998</v>
      </c>
      <c r="J71">
        <v>0.49199032999999998</v>
      </c>
      <c r="K71">
        <v>0.47420751999999999</v>
      </c>
      <c r="L71">
        <v>9.4841524999999996E-2</v>
      </c>
      <c r="M71">
        <v>0.27266937000000002</v>
      </c>
      <c r="N71">
        <v>0.71723872</v>
      </c>
      <c r="O71">
        <v>0.54533856999999997</v>
      </c>
    </row>
    <row r="72" spans="1:15" x14ac:dyDescent="0.25">
      <c r="A72">
        <v>0.18968302000000001</v>
      </c>
      <c r="B72">
        <v>0.55719388000000003</v>
      </c>
      <c r="C72">
        <v>5.9275936000000001E-2</v>
      </c>
      <c r="D72">
        <v>0.34972796</v>
      </c>
      <c r="E72">
        <v>0.63425248999999995</v>
      </c>
      <c r="F72">
        <v>0.50384551</v>
      </c>
      <c r="G72">
        <v>0.46827998999999998</v>
      </c>
      <c r="H72">
        <v>0.42085918999999999</v>
      </c>
      <c r="I72">
        <v>0.29637972000000001</v>
      </c>
      <c r="J72">
        <v>0.72909415</v>
      </c>
      <c r="K72">
        <v>0.32009008999999999</v>
      </c>
      <c r="L72">
        <v>1.1795914000000001</v>
      </c>
      <c r="M72">
        <v>0.21932101000000001</v>
      </c>
      <c r="N72">
        <v>0.27266929000000001</v>
      </c>
      <c r="O72">
        <v>0.23117612000000001</v>
      </c>
    </row>
    <row r="73" spans="1:15" x14ac:dyDescent="0.25">
      <c r="A73">
        <v>0.18375541000000001</v>
      </c>
      <c r="B73">
        <v>0.13633466999999999</v>
      </c>
      <c r="C73">
        <v>5.9275936000000001E-2</v>
      </c>
      <c r="D73">
        <v>0.62832487000000004</v>
      </c>
      <c r="E73">
        <v>0.42678674999999999</v>
      </c>
      <c r="F73">
        <v>0.63425255000000003</v>
      </c>
      <c r="G73">
        <v>1.4878263</v>
      </c>
      <c r="H73">
        <v>0.59275942999999998</v>
      </c>
      <c r="I73">
        <v>0.13633466999999999</v>
      </c>
      <c r="J73">
        <v>0.27859697</v>
      </c>
      <c r="K73">
        <v>0.23117616999999999</v>
      </c>
      <c r="L73">
        <v>0.10076912</v>
      </c>
      <c r="M73">
        <v>0.32601774</v>
      </c>
      <c r="N73">
        <v>0.65796286000000004</v>
      </c>
      <c r="O73">
        <v>5.9275928999999998E-2</v>
      </c>
    </row>
    <row r="74" spans="1:15" x14ac:dyDescent="0.25">
      <c r="A74">
        <v>0.33194527000000001</v>
      </c>
      <c r="B74">
        <v>0.13633466999999999</v>
      </c>
      <c r="C74">
        <v>0.16004504</v>
      </c>
      <c r="D74">
        <v>0.84171814</v>
      </c>
      <c r="E74">
        <v>0.34972798999999999</v>
      </c>
      <c r="F74">
        <v>0.53941106999999999</v>
      </c>
      <c r="G74">
        <v>0.1126243</v>
      </c>
      <c r="H74">
        <v>0.66981822000000002</v>
      </c>
      <c r="I74">
        <v>0.39122128</v>
      </c>
      <c r="J74">
        <v>0.36751085999999999</v>
      </c>
      <c r="K74">
        <v>5.9275939999999999E-2</v>
      </c>
      <c r="L74">
        <v>0.42085925000000002</v>
      </c>
      <c r="M74">
        <v>0.55126637000000001</v>
      </c>
      <c r="N74">
        <v>0.23710373000000001</v>
      </c>
      <c r="O74">
        <v>0.36751076999999999</v>
      </c>
    </row>
    <row r="75" spans="1:15" x14ac:dyDescent="0.25">
      <c r="A75">
        <v>0.36158322999999998</v>
      </c>
      <c r="B75">
        <v>0.6638906</v>
      </c>
      <c r="C75">
        <v>0.42085916000000001</v>
      </c>
      <c r="D75">
        <v>0.36751076999999999</v>
      </c>
      <c r="E75">
        <v>0.50977302000000002</v>
      </c>
      <c r="F75">
        <v>0.44456959000000001</v>
      </c>
      <c r="G75">
        <v>1.0136187000000001</v>
      </c>
      <c r="H75">
        <v>0.65203535999999995</v>
      </c>
      <c r="I75">
        <v>0.41493163</v>
      </c>
      <c r="J75">
        <v>0.52755593999999995</v>
      </c>
      <c r="K75">
        <v>0.23117616999999999</v>
      </c>
      <c r="L75">
        <v>0.14226229000000001</v>
      </c>
      <c r="M75">
        <v>0.94841522</v>
      </c>
      <c r="N75">
        <v>0.49791785999999999</v>
      </c>
      <c r="O75">
        <v>0.45642462</v>
      </c>
    </row>
    <row r="76" spans="1:15" x14ac:dyDescent="0.25">
      <c r="A76">
        <v>0.17782782</v>
      </c>
      <c r="B76">
        <v>0.33787288999999998</v>
      </c>
      <c r="C76">
        <v>0.48013510999999998</v>
      </c>
      <c r="D76">
        <v>0.42085907</v>
      </c>
      <c r="E76">
        <v>0.91877699000000002</v>
      </c>
      <c r="F76">
        <v>0.50384551</v>
      </c>
      <c r="G76">
        <v>0.27859697</v>
      </c>
      <c r="H76">
        <v>0.74687696000000003</v>
      </c>
      <c r="I76">
        <v>0.47420758000000002</v>
      </c>
      <c r="J76">
        <v>5.9275948000000002E-2</v>
      </c>
      <c r="K76">
        <v>0.69352853000000003</v>
      </c>
      <c r="L76">
        <v>1.0728947</v>
      </c>
      <c r="M76">
        <v>6.5203547000000001E-2</v>
      </c>
      <c r="N76">
        <v>0.82986307000000004</v>
      </c>
      <c r="O76">
        <v>0.48013505000000001</v>
      </c>
    </row>
    <row r="77" spans="1:15" x14ac:dyDescent="0.25">
      <c r="A77">
        <v>0.46235233999999997</v>
      </c>
      <c r="B77">
        <v>8.2986325E-2</v>
      </c>
      <c r="C77">
        <v>0.39714878999999997</v>
      </c>
      <c r="D77">
        <v>0.28452446999999997</v>
      </c>
      <c r="E77">
        <v>0.31416245999999998</v>
      </c>
      <c r="F77">
        <v>0.27266931999999999</v>
      </c>
      <c r="G77">
        <v>7.7058733000000004E-2</v>
      </c>
      <c r="H77">
        <v>0.27859697</v>
      </c>
      <c r="I77">
        <v>0.78244256999999995</v>
      </c>
      <c r="J77">
        <v>0.42678681000000002</v>
      </c>
      <c r="K77">
        <v>6.5203540000000004E-2</v>
      </c>
      <c r="L77">
        <v>0.1185519</v>
      </c>
      <c r="M77">
        <v>0.21932101000000001</v>
      </c>
      <c r="N77">
        <v>0.20153815999999999</v>
      </c>
      <c r="O77">
        <v>0.34972796</v>
      </c>
    </row>
    <row r="78" spans="1:15" x14ac:dyDescent="0.25">
      <c r="A78">
        <v>0.46827993000000001</v>
      </c>
      <c r="B78">
        <v>0.24303137999999999</v>
      </c>
      <c r="C78">
        <v>0.46235233999999997</v>
      </c>
      <c r="D78">
        <v>0.11855185</v>
      </c>
      <c r="E78">
        <v>0.50977302000000002</v>
      </c>
      <c r="F78">
        <v>0.17782782</v>
      </c>
      <c r="G78">
        <v>0.1126243</v>
      </c>
      <c r="H78">
        <v>0.56312150000000005</v>
      </c>
      <c r="I78">
        <v>0.85950124000000006</v>
      </c>
      <c r="J78">
        <v>0.32601767999999998</v>
      </c>
      <c r="K78">
        <v>0.11262429</v>
      </c>
      <c r="L78">
        <v>1.4522609</v>
      </c>
      <c r="M78">
        <v>0.30823493000000002</v>
      </c>
      <c r="N78">
        <v>0.12447946999999999</v>
      </c>
      <c r="O78">
        <v>0.72316634999999996</v>
      </c>
    </row>
    <row r="79" spans="1:15" x14ac:dyDescent="0.25">
      <c r="A79">
        <v>0.54533863000000005</v>
      </c>
      <c r="B79">
        <v>0.17190024000000001</v>
      </c>
      <c r="C79">
        <v>0.29045211999999998</v>
      </c>
      <c r="D79">
        <v>0.11262427</v>
      </c>
      <c r="E79">
        <v>0.36751080000000003</v>
      </c>
      <c r="F79">
        <v>0.18968302000000001</v>
      </c>
      <c r="G79">
        <v>0.32009011999999998</v>
      </c>
      <c r="H79">
        <v>0.71131140000000004</v>
      </c>
      <c r="I79">
        <v>0.22524860999999999</v>
      </c>
      <c r="J79">
        <v>9.4841518E-2</v>
      </c>
      <c r="K79">
        <v>0.60461456000000002</v>
      </c>
      <c r="L79">
        <v>1.1262430999999999</v>
      </c>
      <c r="M79">
        <v>7.7058733000000004E-2</v>
      </c>
      <c r="N79">
        <v>0.25488651000000001</v>
      </c>
      <c r="O79">
        <v>0.10076907</v>
      </c>
    </row>
    <row r="80" spans="1:15" x14ac:dyDescent="0.25">
      <c r="A80">
        <v>0.26674172000000002</v>
      </c>
      <c r="B80">
        <v>0.16004505999999999</v>
      </c>
      <c r="C80">
        <v>0.34380045999999997</v>
      </c>
      <c r="D80">
        <v>5.9275925E-2</v>
      </c>
      <c r="E80">
        <v>0.38529353999999999</v>
      </c>
      <c r="F80">
        <v>0.49199029999999999</v>
      </c>
      <c r="G80">
        <v>0.1007691</v>
      </c>
      <c r="H80">
        <v>0.40900403000000002</v>
      </c>
      <c r="I80">
        <v>0.85950124000000006</v>
      </c>
      <c r="J80">
        <v>0.21339341000000001</v>
      </c>
      <c r="K80">
        <v>0.19561060999999999</v>
      </c>
      <c r="L80">
        <v>1.0017636000000001</v>
      </c>
      <c r="M80">
        <v>8.2986340000000006E-2</v>
      </c>
      <c r="N80">
        <v>1.3396361000000001</v>
      </c>
      <c r="O80">
        <v>0.64610761000000005</v>
      </c>
    </row>
    <row r="81" spans="1:15" x14ac:dyDescent="0.25">
      <c r="A81">
        <v>0.26081416000000002</v>
      </c>
      <c r="B81">
        <v>0.11855188999999999</v>
      </c>
      <c r="C81">
        <v>0.44456959000000001</v>
      </c>
      <c r="D81">
        <v>0.43864187999999998</v>
      </c>
      <c r="E81">
        <v>0.69945597999999998</v>
      </c>
      <c r="F81">
        <v>8.8913909999999999E-2</v>
      </c>
      <c r="G81">
        <v>8.2986325E-2</v>
      </c>
      <c r="H81">
        <v>0.30823493000000002</v>
      </c>
      <c r="I81">
        <v>9.4841518E-2</v>
      </c>
      <c r="J81">
        <v>1.0906773999999999</v>
      </c>
      <c r="K81">
        <v>0.64610772999999999</v>
      </c>
      <c r="L81">
        <v>0.11262431000000001</v>
      </c>
      <c r="M81">
        <v>0.74687700999999995</v>
      </c>
      <c r="N81">
        <v>1.0373288000000001</v>
      </c>
      <c r="O81">
        <v>0.10076907</v>
      </c>
    </row>
    <row r="82" spans="1:15" x14ac:dyDescent="0.25">
      <c r="A82">
        <v>0.13040708000000001</v>
      </c>
      <c r="B82">
        <v>0.45049720999999998</v>
      </c>
      <c r="C82">
        <v>0.35565564</v>
      </c>
      <c r="D82">
        <v>0.36751076999999999</v>
      </c>
      <c r="E82">
        <v>0.81208031999999997</v>
      </c>
      <c r="F82">
        <v>0.17782782</v>
      </c>
      <c r="G82">
        <v>0.12447949</v>
      </c>
      <c r="H82">
        <v>0.83579086999999996</v>
      </c>
      <c r="I82">
        <v>6.5203540000000004E-2</v>
      </c>
      <c r="J82">
        <v>0.45642476999999998</v>
      </c>
      <c r="K82">
        <v>0.64018017000000005</v>
      </c>
      <c r="L82">
        <v>0.24303141</v>
      </c>
      <c r="M82">
        <v>0.43864202000000002</v>
      </c>
      <c r="N82">
        <v>0.84764581999999999</v>
      </c>
      <c r="O82">
        <v>1.3277808</v>
      </c>
    </row>
    <row r="83" spans="1:15" x14ac:dyDescent="0.25">
      <c r="A83">
        <v>0.23117616999999999</v>
      </c>
      <c r="B83">
        <v>0.29637975</v>
      </c>
      <c r="C83">
        <v>0.24895896000000001</v>
      </c>
      <c r="D83">
        <v>0.65796273999999999</v>
      </c>
      <c r="E83">
        <v>0.49199024000000002</v>
      </c>
      <c r="F83">
        <v>7.7058724999999995E-2</v>
      </c>
      <c r="G83">
        <v>0.12447949</v>
      </c>
      <c r="H83">
        <v>0.36751085999999999</v>
      </c>
      <c r="I83">
        <v>0.3319453</v>
      </c>
      <c r="J83">
        <v>0.61646986000000004</v>
      </c>
      <c r="K83">
        <v>0.44456955999999997</v>
      </c>
      <c r="L83">
        <v>5.9275951E-2</v>
      </c>
      <c r="M83">
        <v>1.3574195</v>
      </c>
      <c r="N83">
        <v>1.0195460000000001</v>
      </c>
      <c r="O83">
        <v>0.46827984</v>
      </c>
    </row>
    <row r="84" spans="1:15" x14ac:dyDescent="0.25">
      <c r="A84">
        <v>0.14818986000000001</v>
      </c>
      <c r="B84">
        <v>0.21339342</v>
      </c>
      <c r="C84">
        <v>7.1131132999999999E-2</v>
      </c>
      <c r="D84">
        <v>0.33194520999999999</v>
      </c>
      <c r="E84">
        <v>0.15411743999999999</v>
      </c>
      <c r="F84">
        <v>0.15411744999999999</v>
      </c>
      <c r="G84">
        <v>0.68760096999999998</v>
      </c>
      <c r="H84">
        <v>0.55126631000000004</v>
      </c>
      <c r="I84">
        <v>0.87135649000000004</v>
      </c>
      <c r="J84">
        <v>0.45642476999999998</v>
      </c>
      <c r="K84">
        <v>0.26674175</v>
      </c>
      <c r="L84">
        <v>0.65203546999999995</v>
      </c>
      <c r="M84">
        <v>0.74687700999999995</v>
      </c>
      <c r="N84">
        <v>0.87135625000000005</v>
      </c>
      <c r="O84">
        <v>1.0491839999999999</v>
      </c>
    </row>
    <row r="85" spans="1:15" x14ac:dyDescent="0.25">
      <c r="A85">
        <v>0.26081416000000002</v>
      </c>
      <c r="B85">
        <v>0.33787288999999998</v>
      </c>
      <c r="C85">
        <v>0.18968302000000001</v>
      </c>
      <c r="D85">
        <v>0.15411742</v>
      </c>
      <c r="E85">
        <v>0.42678674999999999</v>
      </c>
      <c r="F85">
        <v>0.22524858</v>
      </c>
      <c r="G85">
        <v>0.32009011999999998</v>
      </c>
      <c r="H85">
        <v>0.40307641</v>
      </c>
      <c r="I85">
        <v>0.10669670000000001</v>
      </c>
      <c r="J85">
        <v>0.34380049000000001</v>
      </c>
      <c r="K85">
        <v>0.20153821</v>
      </c>
      <c r="L85">
        <v>5.9275951E-2</v>
      </c>
      <c r="M85">
        <v>0.43864202000000002</v>
      </c>
      <c r="N85">
        <v>0.99583571999999998</v>
      </c>
      <c r="O85">
        <v>0.24895892</v>
      </c>
    </row>
    <row r="86" spans="1:15" x14ac:dyDescent="0.25">
      <c r="A86">
        <v>0.26081416000000002</v>
      </c>
      <c r="B86">
        <v>0.20153821</v>
      </c>
      <c r="C86">
        <v>0.30823489999999998</v>
      </c>
      <c r="D86">
        <v>0.10669666999999999</v>
      </c>
      <c r="E86">
        <v>0.46827986999999999</v>
      </c>
      <c r="F86">
        <v>0.50977307999999999</v>
      </c>
      <c r="G86">
        <v>0.10669670000000001</v>
      </c>
      <c r="H86">
        <v>0.29637972000000001</v>
      </c>
      <c r="I86">
        <v>0.83579086999999996</v>
      </c>
      <c r="J86">
        <v>0.68167341000000004</v>
      </c>
      <c r="K86">
        <v>0.46827993000000001</v>
      </c>
      <c r="L86">
        <v>0.21932101000000001</v>
      </c>
      <c r="M86">
        <v>0.37343851</v>
      </c>
      <c r="N86">
        <v>0.7053836</v>
      </c>
      <c r="O86">
        <v>0.62239723999999996</v>
      </c>
    </row>
    <row r="87" spans="1:15" x14ac:dyDescent="0.25">
      <c r="A87">
        <v>0.17782782</v>
      </c>
      <c r="B87">
        <v>0.34380049000000001</v>
      </c>
      <c r="C87">
        <v>0.18968302000000001</v>
      </c>
      <c r="D87">
        <v>0.51570057999999996</v>
      </c>
      <c r="E87">
        <v>0.75280433999999996</v>
      </c>
      <c r="F87">
        <v>0.43271437000000001</v>
      </c>
      <c r="G87">
        <v>0.27859697</v>
      </c>
      <c r="H87">
        <v>0.92470479000000005</v>
      </c>
      <c r="I87">
        <v>0.81208049999999998</v>
      </c>
      <c r="J87">
        <v>0.20153821</v>
      </c>
      <c r="K87">
        <v>1.0788221</v>
      </c>
      <c r="L87">
        <v>0.32009014000000002</v>
      </c>
      <c r="M87">
        <v>0.1185519</v>
      </c>
      <c r="N87">
        <v>0.26081412999999998</v>
      </c>
      <c r="O87">
        <v>0.55719370000000001</v>
      </c>
    </row>
    <row r="88" spans="1:15" x14ac:dyDescent="0.25">
      <c r="A88">
        <v>0.18375541000000001</v>
      </c>
      <c r="B88">
        <v>0.18968304</v>
      </c>
      <c r="C88">
        <v>0.10669670000000001</v>
      </c>
      <c r="D88">
        <v>7.1131117999999993E-2</v>
      </c>
      <c r="E88">
        <v>0.52755576000000004</v>
      </c>
      <c r="F88">
        <v>0.27266931999999999</v>
      </c>
      <c r="G88">
        <v>0.69945615999999999</v>
      </c>
      <c r="H88">
        <v>0.41493163</v>
      </c>
      <c r="I88">
        <v>0.73502171000000005</v>
      </c>
      <c r="J88">
        <v>0.68760096999999998</v>
      </c>
      <c r="K88">
        <v>0.55719381999999995</v>
      </c>
      <c r="L88">
        <v>0.24303141</v>
      </c>
      <c r="M88">
        <v>1.3692745</v>
      </c>
      <c r="N88">
        <v>0.49791785999999999</v>
      </c>
      <c r="O88">
        <v>0.80022508000000003</v>
      </c>
    </row>
    <row r="89" spans="1:15" x14ac:dyDescent="0.25">
      <c r="A89">
        <v>0.73502164999999997</v>
      </c>
      <c r="B89">
        <v>0.55126631000000004</v>
      </c>
      <c r="C89">
        <v>0.13040708000000001</v>
      </c>
      <c r="D89">
        <v>0.30823484000000001</v>
      </c>
      <c r="E89">
        <v>0.68167323000000002</v>
      </c>
      <c r="F89">
        <v>0.45049715000000001</v>
      </c>
      <c r="G89">
        <v>0.1126243</v>
      </c>
      <c r="H89">
        <v>0.20746581</v>
      </c>
      <c r="I89">
        <v>0.31416252</v>
      </c>
      <c r="J89">
        <v>0.3319453</v>
      </c>
      <c r="K89">
        <v>0.70538372000000005</v>
      </c>
      <c r="L89">
        <v>0.74094939000000004</v>
      </c>
      <c r="M89">
        <v>5.9275951E-2</v>
      </c>
      <c r="N89">
        <v>0.25488651000000001</v>
      </c>
      <c r="O89">
        <v>0.81800782999999999</v>
      </c>
    </row>
    <row r="90" spans="1:15" x14ac:dyDescent="0.25">
      <c r="A90">
        <v>0.29637972000000001</v>
      </c>
      <c r="B90">
        <v>0.14226227999999999</v>
      </c>
      <c r="C90">
        <v>0.30230728000000001</v>
      </c>
      <c r="D90">
        <v>0.41493151</v>
      </c>
      <c r="E90">
        <v>0.65203524000000002</v>
      </c>
      <c r="F90">
        <v>0.64018017000000005</v>
      </c>
      <c r="G90">
        <v>1.1795913</v>
      </c>
      <c r="H90">
        <v>0.52162832000000003</v>
      </c>
      <c r="I90">
        <v>0.85357362000000003</v>
      </c>
      <c r="J90">
        <v>0.44456962</v>
      </c>
      <c r="K90">
        <v>5.9275939999999999E-2</v>
      </c>
      <c r="L90">
        <v>1.0669671999999999</v>
      </c>
      <c r="M90">
        <v>0.75280457999999995</v>
      </c>
      <c r="N90">
        <v>0.62239730000000004</v>
      </c>
      <c r="O90">
        <v>0.84171819999999997</v>
      </c>
    </row>
    <row r="91" spans="1:15" x14ac:dyDescent="0.25">
      <c r="A91">
        <v>0.23710375</v>
      </c>
      <c r="B91">
        <v>0.1007691</v>
      </c>
      <c r="C91">
        <v>0.25488653999999999</v>
      </c>
      <c r="D91">
        <v>0.15411742</v>
      </c>
      <c r="E91">
        <v>0.10669669</v>
      </c>
      <c r="F91">
        <v>0.29637972000000001</v>
      </c>
      <c r="G91">
        <v>0.37343848000000002</v>
      </c>
      <c r="H91">
        <v>1.1736637000000001</v>
      </c>
      <c r="I91">
        <v>0.4327144</v>
      </c>
      <c r="J91">
        <v>0.71131140000000004</v>
      </c>
      <c r="K91">
        <v>0.13633466</v>
      </c>
      <c r="L91">
        <v>5.9275951E-2</v>
      </c>
      <c r="M91">
        <v>0.39122130999999999</v>
      </c>
      <c r="N91">
        <v>0.52755576000000004</v>
      </c>
      <c r="O91">
        <v>1.0906771</v>
      </c>
    </row>
    <row r="92" spans="1:15" x14ac:dyDescent="0.25">
      <c r="A92">
        <v>0.16004504</v>
      </c>
      <c r="B92">
        <v>5.9275943999999997E-2</v>
      </c>
      <c r="C92">
        <v>0.12447948</v>
      </c>
      <c r="D92">
        <v>0.20746575</v>
      </c>
      <c r="E92">
        <v>0.36751080000000003</v>
      </c>
      <c r="F92">
        <v>0.56312143999999997</v>
      </c>
      <c r="G92">
        <v>0.78837007000000003</v>
      </c>
      <c r="H92">
        <v>9.4841518E-2</v>
      </c>
      <c r="I92">
        <v>0.4623524</v>
      </c>
      <c r="J92">
        <v>0.56904911999999996</v>
      </c>
      <c r="K92">
        <v>0.57497662000000005</v>
      </c>
      <c r="L92">
        <v>2.8274629</v>
      </c>
      <c r="M92">
        <v>0.24895900000000001</v>
      </c>
      <c r="N92">
        <v>0.68167323000000002</v>
      </c>
    </row>
    <row r="93" spans="1:15" x14ac:dyDescent="0.25">
      <c r="A93">
        <v>0.40307638000000001</v>
      </c>
      <c r="B93">
        <v>0.11855188999999999</v>
      </c>
      <c r="C93">
        <v>0.35565564</v>
      </c>
      <c r="D93">
        <v>0.16004499999999999</v>
      </c>
      <c r="E93">
        <v>0.15411743999999999</v>
      </c>
      <c r="F93">
        <v>0.28452453</v>
      </c>
      <c r="G93">
        <v>0.14226227999999999</v>
      </c>
      <c r="H93">
        <v>0.39714885</v>
      </c>
      <c r="I93">
        <v>0.40307641</v>
      </c>
      <c r="J93">
        <v>8.2986325E-2</v>
      </c>
      <c r="K93">
        <v>0.49199029999999999</v>
      </c>
      <c r="L93">
        <v>0.95434289999999999</v>
      </c>
      <c r="M93">
        <v>7.1131147000000006E-2</v>
      </c>
      <c r="N93">
        <v>0.94841492000000005</v>
      </c>
    </row>
    <row r="94" spans="1:15" x14ac:dyDescent="0.25">
      <c r="A94">
        <v>0.14226227</v>
      </c>
      <c r="B94">
        <v>0.44456962</v>
      </c>
      <c r="C94">
        <v>0.1956106</v>
      </c>
      <c r="D94">
        <v>0.17190018000000001</v>
      </c>
      <c r="E94">
        <v>0.75873195999999998</v>
      </c>
      <c r="F94">
        <v>0.21932098</v>
      </c>
      <c r="G94">
        <v>1.066967</v>
      </c>
      <c r="H94">
        <v>0.54533869000000001</v>
      </c>
      <c r="I94">
        <v>0.81208049999999998</v>
      </c>
      <c r="J94">
        <v>6.5203540000000004E-2</v>
      </c>
      <c r="K94">
        <v>0.14818986000000001</v>
      </c>
      <c r="L94">
        <v>0.79429780999999999</v>
      </c>
      <c r="M94">
        <v>0.61054235999999995</v>
      </c>
      <c r="N94">
        <v>0.48606268000000002</v>
      </c>
    </row>
    <row r="95" spans="1:15" x14ac:dyDescent="0.25">
      <c r="A95">
        <v>0.13633466</v>
      </c>
      <c r="B95">
        <v>0.18968304</v>
      </c>
      <c r="C95">
        <v>0.46235233999999997</v>
      </c>
      <c r="D95">
        <v>0.20153815</v>
      </c>
      <c r="E95">
        <v>0.42085913000000003</v>
      </c>
      <c r="F95">
        <v>0.48013510999999998</v>
      </c>
      <c r="G95">
        <v>0.61646986000000004</v>
      </c>
      <c r="H95">
        <v>0.30823493000000002</v>
      </c>
      <c r="I95">
        <v>0.23710379000000001</v>
      </c>
      <c r="J95">
        <v>0.34972808</v>
      </c>
      <c r="K95">
        <v>0.24895896000000001</v>
      </c>
      <c r="L95">
        <v>1.9975995</v>
      </c>
      <c r="M95">
        <v>5.9275951E-2</v>
      </c>
      <c r="N95">
        <v>0.87135625000000005</v>
      </c>
    </row>
    <row r="96" spans="1:15" x14ac:dyDescent="0.25">
      <c r="A96">
        <v>0.14818986000000001</v>
      </c>
      <c r="B96">
        <v>0.11855188999999999</v>
      </c>
      <c r="C96">
        <v>0.20746577999999999</v>
      </c>
      <c r="D96">
        <v>0.36158317000000001</v>
      </c>
      <c r="E96">
        <v>0.7053836</v>
      </c>
      <c r="F96">
        <v>0.48013510999999998</v>
      </c>
      <c r="G96">
        <v>0.3319453</v>
      </c>
      <c r="H96">
        <v>0.47420758000000002</v>
      </c>
      <c r="I96">
        <v>0.51570075999999998</v>
      </c>
      <c r="J96">
        <v>0.28452455999999998</v>
      </c>
      <c r="K96">
        <v>0.97212540999999997</v>
      </c>
      <c r="L96">
        <v>1.6182335999999999</v>
      </c>
      <c r="M96">
        <v>1.6419438</v>
      </c>
      <c r="N96">
        <v>0.74687683999999999</v>
      </c>
    </row>
    <row r="97" spans="1:14" x14ac:dyDescent="0.25">
      <c r="A97">
        <v>0.90692192000000005</v>
      </c>
      <c r="B97">
        <v>0.45049720999999998</v>
      </c>
      <c r="C97">
        <v>0.71131127999999999</v>
      </c>
      <c r="D97">
        <v>0.20746575</v>
      </c>
      <c r="E97">
        <v>0.27266929000000001</v>
      </c>
      <c r="F97">
        <v>0.65796292000000001</v>
      </c>
      <c r="G97">
        <v>0.56904911999999996</v>
      </c>
      <c r="H97">
        <v>0.61054229999999998</v>
      </c>
      <c r="I97">
        <v>0.4327144</v>
      </c>
      <c r="J97">
        <v>0.13633466999999999</v>
      </c>
      <c r="K97">
        <v>0.64018017000000005</v>
      </c>
      <c r="L97">
        <v>0.2371038</v>
      </c>
      <c r="M97">
        <v>0.84764611999999995</v>
      </c>
      <c r="N97">
        <v>1.1203152000000001</v>
      </c>
    </row>
    <row r="98" spans="1:14" x14ac:dyDescent="0.25">
      <c r="A98">
        <v>0.43271437000000001</v>
      </c>
      <c r="B98">
        <v>0.42085921999999998</v>
      </c>
      <c r="C98">
        <v>8.8913909999999999E-2</v>
      </c>
      <c r="D98">
        <v>0.75873190000000001</v>
      </c>
      <c r="E98">
        <v>0.17190021</v>
      </c>
      <c r="F98">
        <v>0.38529356999999997</v>
      </c>
      <c r="G98">
        <v>0.15411747000000001</v>
      </c>
      <c r="H98">
        <v>0.39122128</v>
      </c>
      <c r="I98">
        <v>1.3218536000000001</v>
      </c>
      <c r="J98">
        <v>6.5203540000000004E-2</v>
      </c>
      <c r="K98">
        <v>9.4841510000000004E-2</v>
      </c>
      <c r="L98">
        <v>1.0195464000000001</v>
      </c>
      <c r="M98">
        <v>0.62832509999999997</v>
      </c>
      <c r="N98">
        <v>0.36751080000000003</v>
      </c>
    </row>
    <row r="99" spans="1:14" x14ac:dyDescent="0.25">
      <c r="A99">
        <v>0.27266931999999999</v>
      </c>
      <c r="B99">
        <v>0.31416252</v>
      </c>
      <c r="C99">
        <v>0.77651482999999999</v>
      </c>
      <c r="D99">
        <v>0.32601759000000002</v>
      </c>
      <c r="E99">
        <v>0.14818983999999999</v>
      </c>
      <c r="F99">
        <v>0.85950106000000004</v>
      </c>
      <c r="G99">
        <v>9.4841518E-2</v>
      </c>
      <c r="H99">
        <v>0.80022532000000002</v>
      </c>
      <c r="I99">
        <v>0.45049720999999998</v>
      </c>
      <c r="J99">
        <v>0.73502171000000005</v>
      </c>
      <c r="K99">
        <v>0.72316647000000001</v>
      </c>
      <c r="L99">
        <v>0.79429780999999999</v>
      </c>
      <c r="M99">
        <v>1.6478714000000001</v>
      </c>
      <c r="N99">
        <v>0.94841492000000005</v>
      </c>
    </row>
    <row r="100" spans="1:14" x14ac:dyDescent="0.25">
      <c r="A100">
        <v>0.29637972000000001</v>
      </c>
      <c r="B100">
        <v>0.21932099999999999</v>
      </c>
      <c r="C100">
        <v>0.36751083000000001</v>
      </c>
      <c r="D100">
        <v>0.26081409999999999</v>
      </c>
      <c r="E100">
        <v>0.46827986999999999</v>
      </c>
      <c r="F100">
        <v>0.35565564</v>
      </c>
      <c r="G100">
        <v>0.27266934999999998</v>
      </c>
      <c r="H100">
        <v>0.56312150000000005</v>
      </c>
      <c r="I100">
        <v>0.56312150000000005</v>
      </c>
      <c r="J100">
        <v>0.66981822000000002</v>
      </c>
      <c r="K100">
        <v>0.80615281999999999</v>
      </c>
      <c r="L100">
        <v>5.9275951E-2</v>
      </c>
      <c r="M100">
        <v>0.28452459000000002</v>
      </c>
      <c r="N100">
        <v>0.69945597999999998</v>
      </c>
    </row>
    <row r="101" spans="1:14" x14ac:dyDescent="0.25">
      <c r="A101">
        <v>0.1956106</v>
      </c>
      <c r="B101">
        <v>0.42085921999999998</v>
      </c>
      <c r="C101">
        <v>0.11855187</v>
      </c>
      <c r="D101">
        <v>0.31416242999999999</v>
      </c>
      <c r="E101">
        <v>0.45642464999999999</v>
      </c>
      <c r="F101">
        <v>0.10669670000000001</v>
      </c>
      <c r="G101">
        <v>0.41493163</v>
      </c>
      <c r="H101">
        <v>0.72316652999999997</v>
      </c>
      <c r="I101">
        <v>0.91284955000000001</v>
      </c>
      <c r="J101">
        <v>0.67574579000000001</v>
      </c>
      <c r="K101">
        <v>0.23117616999999999</v>
      </c>
      <c r="L101">
        <v>1.6478714000000001</v>
      </c>
      <c r="M101">
        <v>6.5203547000000001E-2</v>
      </c>
      <c r="N101">
        <v>0.82393550999999998</v>
      </c>
    </row>
    <row r="102" spans="1:14" x14ac:dyDescent="0.25">
      <c r="A102">
        <v>0.37343844999999998</v>
      </c>
      <c r="B102">
        <v>0.40900403000000002</v>
      </c>
      <c r="C102">
        <v>0.33194527000000001</v>
      </c>
      <c r="D102">
        <v>0.43271428000000001</v>
      </c>
      <c r="E102">
        <v>0.26674168999999998</v>
      </c>
      <c r="F102">
        <v>0.68167328999999999</v>
      </c>
      <c r="G102">
        <v>0.2311762</v>
      </c>
      <c r="H102">
        <v>0.71723890000000001</v>
      </c>
      <c r="I102">
        <v>0.1007691</v>
      </c>
      <c r="J102">
        <v>0.58090425000000001</v>
      </c>
      <c r="K102">
        <v>0.54533863000000005</v>
      </c>
      <c r="L102">
        <v>0.75280457999999995</v>
      </c>
      <c r="M102">
        <v>5.9275951E-2</v>
      </c>
      <c r="N102">
        <v>0.53941101000000002</v>
      </c>
    </row>
    <row r="103" spans="1:14" x14ac:dyDescent="0.25">
      <c r="A103">
        <v>0.46827993000000001</v>
      </c>
      <c r="B103">
        <v>0.24895898999999999</v>
      </c>
      <c r="C103">
        <v>0.69945610000000003</v>
      </c>
      <c r="D103">
        <v>0.56904893999999995</v>
      </c>
      <c r="E103">
        <v>0.19561058000000001</v>
      </c>
      <c r="F103">
        <v>0.20746577999999999</v>
      </c>
      <c r="G103">
        <v>8.2986325E-2</v>
      </c>
      <c r="H103">
        <v>0.18968304</v>
      </c>
      <c r="I103">
        <v>0.47420758000000002</v>
      </c>
      <c r="J103">
        <v>0.78244256999999995</v>
      </c>
      <c r="K103">
        <v>0.14226227</v>
      </c>
      <c r="L103">
        <v>0.49199039</v>
      </c>
      <c r="M103">
        <v>0.67574584000000004</v>
      </c>
    </row>
    <row r="104" spans="1:14" x14ac:dyDescent="0.25">
      <c r="A104">
        <v>0.24895896000000001</v>
      </c>
      <c r="B104">
        <v>0.10669671</v>
      </c>
      <c r="C104">
        <v>0.69945610000000003</v>
      </c>
      <c r="D104">
        <v>0.37936595000000001</v>
      </c>
      <c r="E104">
        <v>0.67574566999999996</v>
      </c>
      <c r="F104">
        <v>0.26674172000000002</v>
      </c>
      <c r="G104">
        <v>0.20746581</v>
      </c>
      <c r="H104">
        <v>0.7942977</v>
      </c>
      <c r="I104">
        <v>0.21932099999999999</v>
      </c>
      <c r="J104">
        <v>1.0432566000000001</v>
      </c>
      <c r="K104">
        <v>0.14226227</v>
      </c>
      <c r="L104">
        <v>0.16004507000000001</v>
      </c>
      <c r="M104">
        <v>0.78244263000000003</v>
      </c>
    </row>
    <row r="105" spans="1:14" x14ac:dyDescent="0.25">
      <c r="A105">
        <v>0.20153819000000001</v>
      </c>
      <c r="B105">
        <v>0.3319453</v>
      </c>
      <c r="C105">
        <v>7.7058724999999995E-2</v>
      </c>
      <c r="D105">
        <v>0.21339335000000001</v>
      </c>
      <c r="E105">
        <v>0.77651477000000002</v>
      </c>
      <c r="F105">
        <v>0.63425255000000003</v>
      </c>
      <c r="G105">
        <v>0.13040708000000001</v>
      </c>
      <c r="H105">
        <v>0.68760096999999998</v>
      </c>
      <c r="I105">
        <v>0.50977313999999996</v>
      </c>
      <c r="J105">
        <v>0.48013519999999998</v>
      </c>
      <c r="K105">
        <v>0.21339341000000001</v>
      </c>
      <c r="L105">
        <v>0.12447950000000001</v>
      </c>
      <c r="M105">
        <v>0.20153823000000001</v>
      </c>
    </row>
    <row r="106" spans="1:14" x14ac:dyDescent="0.25">
      <c r="A106">
        <v>0.13040708000000001</v>
      </c>
      <c r="B106">
        <v>0.17782785000000001</v>
      </c>
      <c r="C106">
        <v>0.39714878999999997</v>
      </c>
      <c r="D106">
        <v>0.37343836000000002</v>
      </c>
      <c r="E106">
        <v>1.0373288000000001</v>
      </c>
      <c r="F106">
        <v>0.29045211999999998</v>
      </c>
      <c r="G106">
        <v>0.15411747000000001</v>
      </c>
      <c r="H106">
        <v>8.2986325E-2</v>
      </c>
      <c r="I106">
        <v>0.37936607</v>
      </c>
      <c r="J106">
        <v>0.40900403000000002</v>
      </c>
      <c r="K106">
        <v>0.42678681000000002</v>
      </c>
      <c r="L106">
        <v>1.2388675</v>
      </c>
      <c r="M106">
        <v>0.10076912</v>
      </c>
    </row>
    <row r="107" spans="1:14" x14ac:dyDescent="0.25">
      <c r="A107">
        <v>0.27859690999999998</v>
      </c>
      <c r="B107">
        <v>0.29637975</v>
      </c>
      <c r="C107">
        <v>0.12447948</v>
      </c>
      <c r="D107">
        <v>0.69945592000000001</v>
      </c>
      <c r="E107">
        <v>0.32009003000000003</v>
      </c>
      <c r="F107">
        <v>0.33194527000000001</v>
      </c>
      <c r="G107">
        <v>0.46827998999999998</v>
      </c>
      <c r="H107">
        <v>0.22524860999999999</v>
      </c>
      <c r="I107">
        <v>0.31416252</v>
      </c>
      <c r="J107">
        <v>0.97805315000000004</v>
      </c>
      <c r="K107">
        <v>6.5203540000000004E-2</v>
      </c>
      <c r="L107">
        <v>1.5471022999999999</v>
      </c>
      <c r="M107">
        <v>0.16597268000000001</v>
      </c>
    </row>
    <row r="108" spans="1:14" x14ac:dyDescent="0.25">
      <c r="A108">
        <v>0.53348344999999997</v>
      </c>
      <c r="B108">
        <v>8.2986325E-2</v>
      </c>
      <c r="C108">
        <v>0.24303135000000001</v>
      </c>
      <c r="D108">
        <v>0.84171814</v>
      </c>
      <c r="E108">
        <v>0.29045209</v>
      </c>
      <c r="F108">
        <v>0.13040708000000001</v>
      </c>
      <c r="G108">
        <v>0.49199032999999998</v>
      </c>
      <c r="H108">
        <v>0.46827998999999998</v>
      </c>
      <c r="I108">
        <v>0.3319453</v>
      </c>
      <c r="J108">
        <v>0.1007691</v>
      </c>
      <c r="K108">
        <v>0.56904906</v>
      </c>
      <c r="L108">
        <v>1.8790476</v>
      </c>
      <c r="M108">
        <v>0.59275955000000002</v>
      </c>
    </row>
    <row r="109" spans="1:14" x14ac:dyDescent="0.25">
      <c r="A109">
        <v>0.1956106</v>
      </c>
      <c r="B109">
        <v>0.39714882000000001</v>
      </c>
      <c r="C109">
        <v>0.14818986000000001</v>
      </c>
      <c r="D109">
        <v>0.68760072999999999</v>
      </c>
      <c r="E109">
        <v>0.14818983999999999</v>
      </c>
      <c r="F109">
        <v>0.61054224000000001</v>
      </c>
      <c r="G109">
        <v>0.14818986000000001</v>
      </c>
      <c r="H109">
        <v>5.9275948000000002E-2</v>
      </c>
      <c r="I109">
        <v>0.98398065999999995</v>
      </c>
      <c r="J109">
        <v>0.18375543</v>
      </c>
      <c r="K109">
        <v>1.3337085</v>
      </c>
      <c r="L109">
        <v>0.43864202000000002</v>
      </c>
      <c r="M109">
        <v>1.6952921999999999</v>
      </c>
    </row>
    <row r="110" spans="1:14" x14ac:dyDescent="0.25">
      <c r="A110">
        <v>0.62239736000000001</v>
      </c>
      <c r="B110">
        <v>0.23117618000000001</v>
      </c>
      <c r="C110">
        <v>5.9275936000000001E-2</v>
      </c>
      <c r="D110">
        <v>0.24303131</v>
      </c>
      <c r="E110">
        <v>0.51570064000000004</v>
      </c>
      <c r="F110">
        <v>0.36751083000000001</v>
      </c>
      <c r="G110">
        <v>0.50977313999999996</v>
      </c>
      <c r="H110">
        <v>0.50384551</v>
      </c>
      <c r="I110">
        <v>0.72909415</v>
      </c>
      <c r="J110">
        <v>0.42085918999999999</v>
      </c>
      <c r="K110">
        <v>0.30823486999999999</v>
      </c>
      <c r="L110">
        <v>1.7071476000000001</v>
      </c>
      <c r="M110">
        <v>1.0373292000000001</v>
      </c>
    </row>
    <row r="111" spans="1:14" x14ac:dyDescent="0.25">
      <c r="A111">
        <v>0.33787286</v>
      </c>
      <c r="B111">
        <v>0.12447949</v>
      </c>
      <c r="C111">
        <v>0.65203529999999998</v>
      </c>
      <c r="D111">
        <v>7.7058710000000002E-2</v>
      </c>
      <c r="E111">
        <v>0.48606268000000002</v>
      </c>
      <c r="F111">
        <v>0.69945610000000003</v>
      </c>
      <c r="G111">
        <v>0.24303140000000001</v>
      </c>
      <c r="H111">
        <v>0.45049720999999998</v>
      </c>
      <c r="I111">
        <v>0.30230731</v>
      </c>
      <c r="J111">
        <v>0.12447949</v>
      </c>
      <c r="K111">
        <v>0.74094921000000002</v>
      </c>
      <c r="L111">
        <v>0.99583602000000004</v>
      </c>
      <c r="M111">
        <v>6.5203547000000001E-2</v>
      </c>
    </row>
    <row r="112" spans="1:14" x14ac:dyDescent="0.25">
      <c r="A112">
        <v>0.26674172000000002</v>
      </c>
      <c r="B112">
        <v>0.41493163</v>
      </c>
      <c r="C112">
        <v>0.72909409000000003</v>
      </c>
      <c r="D112">
        <v>0.41493151</v>
      </c>
      <c r="E112">
        <v>0.59275937000000001</v>
      </c>
      <c r="F112">
        <v>0.62832498999999997</v>
      </c>
      <c r="G112">
        <v>0.26674175</v>
      </c>
      <c r="H112">
        <v>0.91877717000000003</v>
      </c>
      <c r="I112">
        <v>0.60461461999999999</v>
      </c>
      <c r="J112">
        <v>0.10669670000000001</v>
      </c>
      <c r="K112">
        <v>0.75873208000000003</v>
      </c>
      <c r="L112">
        <v>0.46828002000000002</v>
      </c>
      <c r="M112">
        <v>0.38529369000000002</v>
      </c>
    </row>
    <row r="113" spans="1:13" x14ac:dyDescent="0.25">
      <c r="A113">
        <v>0.41493157000000003</v>
      </c>
      <c r="B113">
        <v>0.31416252</v>
      </c>
      <c r="C113">
        <v>0.14818986000000001</v>
      </c>
      <c r="D113">
        <v>0.59275931000000004</v>
      </c>
      <c r="E113">
        <v>0.22524855999999999</v>
      </c>
      <c r="F113">
        <v>0.30230728000000001</v>
      </c>
      <c r="G113">
        <v>0.46827998999999998</v>
      </c>
      <c r="H113">
        <v>0.70538378000000002</v>
      </c>
      <c r="I113">
        <v>8.8913925000000005E-2</v>
      </c>
      <c r="J113">
        <v>0.18375543</v>
      </c>
      <c r="K113">
        <v>1.0491842</v>
      </c>
      <c r="L113">
        <v>7.1131147000000006E-2</v>
      </c>
      <c r="M113">
        <v>0.43271442999999998</v>
      </c>
    </row>
    <row r="114" spans="1:13" x14ac:dyDescent="0.25">
      <c r="A114">
        <v>0.15411744999999999</v>
      </c>
      <c r="B114">
        <v>0.51570075999999998</v>
      </c>
      <c r="C114">
        <v>0.67574573000000004</v>
      </c>
      <c r="D114">
        <v>0.48013502000000002</v>
      </c>
      <c r="E114">
        <v>0.85950099999999996</v>
      </c>
      <c r="F114">
        <v>0.48606271000000001</v>
      </c>
      <c r="G114">
        <v>0.9958359</v>
      </c>
      <c r="H114">
        <v>0.45049720999999998</v>
      </c>
      <c r="I114">
        <v>0.1185519</v>
      </c>
      <c r="J114">
        <v>0.7942977</v>
      </c>
      <c r="K114">
        <v>0.34972805000000001</v>
      </c>
      <c r="L114">
        <v>0.83579093000000004</v>
      </c>
      <c r="M114">
        <v>0.94248772000000003</v>
      </c>
    </row>
    <row r="115" spans="1:13" x14ac:dyDescent="0.25">
      <c r="A115">
        <v>7.7058724999999995E-2</v>
      </c>
      <c r="B115">
        <v>0.32009011999999998</v>
      </c>
      <c r="C115">
        <v>0.17782782</v>
      </c>
      <c r="D115">
        <v>0.21339335000000001</v>
      </c>
      <c r="E115">
        <v>0.17782781</v>
      </c>
      <c r="F115">
        <v>0.49791792000000001</v>
      </c>
      <c r="G115">
        <v>0.17190024000000001</v>
      </c>
      <c r="H115">
        <v>0.83579086999999996</v>
      </c>
      <c r="I115">
        <v>0.40900403000000002</v>
      </c>
      <c r="J115">
        <v>0.45049720999999998</v>
      </c>
      <c r="K115">
        <v>0.68167328999999999</v>
      </c>
      <c r="L115">
        <v>0.66981827999999999</v>
      </c>
      <c r="M115">
        <v>0.37343851</v>
      </c>
    </row>
    <row r="116" spans="1:13" x14ac:dyDescent="0.25">
      <c r="A116">
        <v>0.32009008999999999</v>
      </c>
      <c r="B116">
        <v>0.20746581</v>
      </c>
      <c r="C116">
        <v>6.5203540000000004E-2</v>
      </c>
      <c r="D116">
        <v>0.80022508000000003</v>
      </c>
      <c r="E116">
        <v>0.15411743999999999</v>
      </c>
      <c r="F116">
        <v>0.40900399999999998</v>
      </c>
      <c r="G116">
        <v>0.15411747000000001</v>
      </c>
      <c r="H116">
        <v>0.61054229999999998</v>
      </c>
      <c r="I116">
        <v>1.0610394000000001</v>
      </c>
      <c r="J116">
        <v>0.87728399000000001</v>
      </c>
      <c r="K116">
        <v>0.37936604000000002</v>
      </c>
      <c r="L116">
        <v>0.55126637000000001</v>
      </c>
      <c r="M116">
        <v>1.1973742000000001</v>
      </c>
    </row>
    <row r="117" spans="1:13" x14ac:dyDescent="0.25">
      <c r="A117">
        <v>0.52755582000000001</v>
      </c>
      <c r="B117">
        <v>0.18375543</v>
      </c>
      <c r="C117">
        <v>0.39122119999999999</v>
      </c>
      <c r="D117">
        <v>0.70538354000000003</v>
      </c>
      <c r="E117">
        <v>0.39122117000000001</v>
      </c>
      <c r="F117">
        <v>0.55719381999999995</v>
      </c>
      <c r="G117">
        <v>0.53348351000000005</v>
      </c>
      <c r="H117">
        <v>0.14226227999999999</v>
      </c>
      <c r="I117">
        <v>0.65203535999999995</v>
      </c>
      <c r="J117">
        <v>0.86542881000000005</v>
      </c>
      <c r="K117">
        <v>0.12447948</v>
      </c>
      <c r="L117">
        <v>0.82393569</v>
      </c>
      <c r="M117">
        <v>1.5648853</v>
      </c>
    </row>
    <row r="118" spans="1:13" x14ac:dyDescent="0.25">
      <c r="A118">
        <v>0.44456959000000001</v>
      </c>
      <c r="B118">
        <v>0.31416252</v>
      </c>
      <c r="C118">
        <v>0.27266931999999999</v>
      </c>
      <c r="D118">
        <v>0.80615258000000001</v>
      </c>
      <c r="E118">
        <v>0.34972798999999999</v>
      </c>
      <c r="F118">
        <v>0.23117616999999999</v>
      </c>
      <c r="G118">
        <v>0.26081416000000002</v>
      </c>
      <c r="H118">
        <v>0.72316652999999997</v>
      </c>
      <c r="I118">
        <v>0.46827998999999998</v>
      </c>
      <c r="J118">
        <v>0.96027039999999997</v>
      </c>
      <c r="K118">
        <v>9.4841510000000004E-2</v>
      </c>
      <c r="L118">
        <v>1.5293194999999999</v>
      </c>
      <c r="M118">
        <v>1.6715819000000001</v>
      </c>
    </row>
    <row r="119" spans="1:13" x14ac:dyDescent="0.25">
      <c r="A119">
        <v>0.31416249000000002</v>
      </c>
      <c r="B119">
        <v>0.26081416000000002</v>
      </c>
      <c r="C119">
        <v>0.78837000999999995</v>
      </c>
      <c r="D119">
        <v>0.38529351000000001</v>
      </c>
      <c r="E119">
        <v>0.25488651000000001</v>
      </c>
      <c r="F119">
        <v>0.18375541000000001</v>
      </c>
      <c r="G119">
        <v>0.2311762</v>
      </c>
      <c r="H119">
        <v>0.40900403000000002</v>
      </c>
      <c r="I119">
        <v>0.29637972000000001</v>
      </c>
      <c r="J119">
        <v>0.73502171000000005</v>
      </c>
      <c r="K119">
        <v>0.39714882000000001</v>
      </c>
      <c r="L119">
        <v>0.36158331999999999</v>
      </c>
      <c r="M119">
        <v>0.72909427000000004</v>
      </c>
    </row>
    <row r="120" spans="1:13" x14ac:dyDescent="0.25">
      <c r="A120">
        <v>0.76465963999999997</v>
      </c>
      <c r="B120">
        <v>0.30230731</v>
      </c>
      <c r="C120">
        <v>0.51570070000000001</v>
      </c>
      <c r="D120">
        <v>0.18968298</v>
      </c>
      <c r="E120">
        <v>0.38529353999999999</v>
      </c>
      <c r="F120">
        <v>0.36158322999999998</v>
      </c>
      <c r="G120">
        <v>0.25488656999999998</v>
      </c>
      <c r="H120">
        <v>1.1736637000000001</v>
      </c>
      <c r="I120">
        <v>0.44456962</v>
      </c>
      <c r="J120">
        <v>0.40900403000000002</v>
      </c>
      <c r="K120">
        <v>0.15411743999999999</v>
      </c>
      <c r="L120">
        <v>0.77058738000000004</v>
      </c>
      <c r="M120">
        <v>1.9679614999999999</v>
      </c>
    </row>
    <row r="121" spans="1:13" x14ac:dyDescent="0.25">
      <c r="A121">
        <v>0.29637972000000001</v>
      </c>
      <c r="B121">
        <v>0.63425260999999999</v>
      </c>
      <c r="C121">
        <v>0.59275942999999998</v>
      </c>
      <c r="D121">
        <v>0.29637965999999999</v>
      </c>
      <c r="E121">
        <v>0.40900394000000001</v>
      </c>
      <c r="F121">
        <v>5.9275936000000001E-2</v>
      </c>
      <c r="G121">
        <v>0.97212558999999998</v>
      </c>
      <c r="H121">
        <v>1.0847498</v>
      </c>
      <c r="I121">
        <v>0.14226227999999999</v>
      </c>
      <c r="J121">
        <v>1.1736637000000001</v>
      </c>
      <c r="K121">
        <v>0.46235233999999997</v>
      </c>
      <c r="L121">
        <v>1.215157</v>
      </c>
      <c r="M121">
        <v>0.96027046000000005</v>
      </c>
    </row>
    <row r="122" spans="1:13" x14ac:dyDescent="0.25">
      <c r="A122">
        <v>7.1131132999999999E-2</v>
      </c>
      <c r="B122">
        <v>1.066967</v>
      </c>
      <c r="C122">
        <v>8.8913909999999999E-2</v>
      </c>
      <c r="D122">
        <v>0.55126613000000002</v>
      </c>
      <c r="E122">
        <v>0.42678674999999999</v>
      </c>
      <c r="F122">
        <v>0.42678677999999998</v>
      </c>
      <c r="G122">
        <v>0.49199032999999998</v>
      </c>
      <c r="H122">
        <v>0.60461461999999999</v>
      </c>
      <c r="I122">
        <v>0.41493163</v>
      </c>
      <c r="J122">
        <v>0.70538378000000002</v>
      </c>
      <c r="K122">
        <v>0.35565564</v>
      </c>
      <c r="L122">
        <v>0.27266937000000002</v>
      </c>
      <c r="M122">
        <v>0.39714891000000002</v>
      </c>
    </row>
    <row r="123" spans="1:13" x14ac:dyDescent="0.25">
      <c r="A123">
        <v>0.47420749000000001</v>
      </c>
      <c r="B123">
        <v>0.30823493000000002</v>
      </c>
      <c r="C123">
        <v>0.26674172000000002</v>
      </c>
      <c r="D123">
        <v>0.21339335000000001</v>
      </c>
      <c r="E123">
        <v>0.39122117000000001</v>
      </c>
      <c r="F123">
        <v>0.71131127999999999</v>
      </c>
      <c r="G123">
        <v>0.18968304</v>
      </c>
      <c r="H123">
        <v>0.48606279000000002</v>
      </c>
      <c r="I123">
        <v>1.5530298</v>
      </c>
      <c r="J123">
        <v>0.26081416000000002</v>
      </c>
      <c r="K123">
        <v>0.33787286</v>
      </c>
      <c r="L123">
        <v>0.74687700999999995</v>
      </c>
      <c r="M123">
        <v>0.30230733999999998</v>
      </c>
    </row>
    <row r="124" spans="1:13" x14ac:dyDescent="0.25">
      <c r="A124">
        <v>0.18375541000000001</v>
      </c>
      <c r="B124">
        <v>0.14226227999999999</v>
      </c>
      <c r="C124">
        <v>0.23710375</v>
      </c>
      <c r="D124">
        <v>0.11855185</v>
      </c>
      <c r="E124">
        <v>0.27859687999999999</v>
      </c>
      <c r="F124">
        <v>0.80022526000000005</v>
      </c>
      <c r="G124">
        <v>0.89506673999999997</v>
      </c>
      <c r="H124">
        <v>0.55126631000000004</v>
      </c>
      <c r="I124">
        <v>0.6638906</v>
      </c>
      <c r="J124">
        <v>0.1007691</v>
      </c>
      <c r="K124">
        <v>1.6537987000000001</v>
      </c>
      <c r="L124">
        <v>0.75280457999999995</v>
      </c>
      <c r="M124">
        <v>0.77651495000000004</v>
      </c>
    </row>
    <row r="125" spans="1:13" x14ac:dyDescent="0.25">
      <c r="A125">
        <v>0.20746577999999999</v>
      </c>
      <c r="B125">
        <v>0.16597265</v>
      </c>
      <c r="C125">
        <v>0.64610772999999999</v>
      </c>
      <c r="D125">
        <v>0.55719375999999998</v>
      </c>
      <c r="E125">
        <v>0.49199024000000002</v>
      </c>
      <c r="F125">
        <v>0.31416249000000002</v>
      </c>
      <c r="G125">
        <v>0.46827998999999998</v>
      </c>
      <c r="H125">
        <v>0.2311762</v>
      </c>
      <c r="I125">
        <v>0.12447949</v>
      </c>
      <c r="J125">
        <v>0.50384551</v>
      </c>
      <c r="K125">
        <v>0.95434266000000001</v>
      </c>
      <c r="L125">
        <v>0.81208055999999995</v>
      </c>
    </row>
    <row r="126" spans="1:13" x14ac:dyDescent="0.25">
      <c r="A126">
        <v>0.13040708000000001</v>
      </c>
      <c r="B126">
        <v>0.29045215000000002</v>
      </c>
      <c r="C126">
        <v>1.2329395999999999</v>
      </c>
      <c r="D126">
        <v>0.50384538999999995</v>
      </c>
      <c r="E126">
        <v>0.39122117000000001</v>
      </c>
      <c r="F126">
        <v>0.14226227</v>
      </c>
      <c r="G126">
        <v>0.17190024000000001</v>
      </c>
      <c r="H126">
        <v>0.25488656999999998</v>
      </c>
      <c r="I126">
        <v>0.12447949</v>
      </c>
      <c r="J126">
        <v>0.30823493000000002</v>
      </c>
      <c r="K126">
        <v>6.5203540000000004E-2</v>
      </c>
      <c r="L126">
        <v>0.61054235999999995</v>
      </c>
    </row>
    <row r="127" spans="1:13" x14ac:dyDescent="0.25">
      <c r="A127">
        <v>0.28452453</v>
      </c>
      <c r="B127">
        <v>0.21339342</v>
      </c>
      <c r="C127">
        <v>0.14226227</v>
      </c>
      <c r="D127">
        <v>0.76465952000000004</v>
      </c>
      <c r="E127">
        <v>0.19561058000000001</v>
      </c>
      <c r="F127">
        <v>0.95434266000000001</v>
      </c>
      <c r="G127">
        <v>0.64018023000000002</v>
      </c>
      <c r="H127">
        <v>0.88913924</v>
      </c>
      <c r="I127">
        <v>0.30823493000000002</v>
      </c>
      <c r="J127">
        <v>0.44456962</v>
      </c>
      <c r="K127">
        <v>2.0035267000000001</v>
      </c>
      <c r="L127">
        <v>1.3396366</v>
      </c>
    </row>
    <row r="128" spans="1:13" x14ac:dyDescent="0.25">
      <c r="A128">
        <v>0.18375541000000001</v>
      </c>
      <c r="B128">
        <v>0.11855188999999999</v>
      </c>
      <c r="C128">
        <v>0.18375541000000001</v>
      </c>
      <c r="D128">
        <v>0.20153815</v>
      </c>
      <c r="E128">
        <v>0.11855187</v>
      </c>
      <c r="F128">
        <v>7.1131132999999999E-2</v>
      </c>
      <c r="G128">
        <v>0.80615281999999999</v>
      </c>
      <c r="H128">
        <v>0.28452455999999998</v>
      </c>
      <c r="I128">
        <v>0.1126243</v>
      </c>
      <c r="J128">
        <v>0.26081416000000002</v>
      </c>
      <c r="K128">
        <v>1.9916716999999999</v>
      </c>
      <c r="L128">
        <v>1.0669671999999999</v>
      </c>
    </row>
    <row r="129" spans="1:12" x14ac:dyDescent="0.25">
      <c r="A129">
        <v>0.14818986000000001</v>
      </c>
      <c r="B129">
        <v>0.80615281999999999</v>
      </c>
      <c r="C129">
        <v>6.5203540000000004E-2</v>
      </c>
      <c r="D129">
        <v>0.11262427</v>
      </c>
      <c r="E129">
        <v>0.34972798999999999</v>
      </c>
      <c r="F129">
        <v>0.35565564</v>
      </c>
      <c r="G129">
        <v>0.20153821</v>
      </c>
      <c r="H129">
        <v>0.54533869000000001</v>
      </c>
      <c r="I129">
        <v>0.65796297999999998</v>
      </c>
      <c r="J129">
        <v>0.30823493000000002</v>
      </c>
      <c r="K129">
        <v>7.1131132999999999E-2</v>
      </c>
      <c r="L129">
        <v>1.1914467</v>
      </c>
    </row>
    <row r="130" spans="1:12" x14ac:dyDescent="0.25">
      <c r="A130">
        <v>0.13633466</v>
      </c>
      <c r="B130">
        <v>0.16597265</v>
      </c>
      <c r="C130">
        <v>0.13633466</v>
      </c>
      <c r="D130">
        <v>0.48013502000000002</v>
      </c>
      <c r="E130">
        <v>7.1131125000000003E-2</v>
      </c>
      <c r="F130">
        <v>0.26081416000000002</v>
      </c>
      <c r="G130">
        <v>0.64018023000000002</v>
      </c>
      <c r="H130">
        <v>0.54533869000000001</v>
      </c>
      <c r="I130">
        <v>0.60461461999999999</v>
      </c>
      <c r="J130">
        <v>0.96027039999999997</v>
      </c>
      <c r="K130">
        <v>2.2880514000000001</v>
      </c>
      <c r="L130">
        <v>0.14818988999999999</v>
      </c>
    </row>
    <row r="131" spans="1:12" x14ac:dyDescent="0.25">
      <c r="A131">
        <v>0.15411744999999999</v>
      </c>
      <c r="B131">
        <v>0.20746581</v>
      </c>
      <c r="C131">
        <v>0.28452453</v>
      </c>
      <c r="D131">
        <v>0.84764576000000003</v>
      </c>
      <c r="E131">
        <v>0.29637968999999997</v>
      </c>
      <c r="F131">
        <v>0.32009008999999999</v>
      </c>
      <c r="G131">
        <v>0.7942977</v>
      </c>
      <c r="H131">
        <v>9.4841518E-2</v>
      </c>
      <c r="I131">
        <v>0.32601767999999998</v>
      </c>
      <c r="J131">
        <v>0.43864199999999998</v>
      </c>
      <c r="K131">
        <v>0.16597264</v>
      </c>
    </row>
    <row r="132" spans="1:12" x14ac:dyDescent="0.25">
      <c r="A132">
        <v>0.29045211999999998</v>
      </c>
      <c r="B132">
        <v>0.26081416000000002</v>
      </c>
      <c r="C132">
        <v>0.16597264</v>
      </c>
      <c r="D132">
        <v>0.37343836000000002</v>
      </c>
      <c r="E132">
        <v>0.17782781</v>
      </c>
      <c r="F132">
        <v>0.13633466</v>
      </c>
      <c r="G132">
        <v>1.0136187000000001</v>
      </c>
      <c r="H132">
        <v>0.48606279000000002</v>
      </c>
      <c r="I132">
        <v>0.2311762</v>
      </c>
      <c r="J132">
        <v>0.33787288999999998</v>
      </c>
      <c r="K132">
        <v>3.0230730000000001</v>
      </c>
    </row>
    <row r="133" spans="1:12" x14ac:dyDescent="0.25">
      <c r="A133">
        <v>0.35565564</v>
      </c>
      <c r="B133">
        <v>6.5203540000000004E-2</v>
      </c>
      <c r="C133">
        <v>0.47420749000000001</v>
      </c>
      <c r="D133">
        <v>0.55126613000000002</v>
      </c>
      <c r="E133">
        <v>0.21932094999999999</v>
      </c>
      <c r="F133">
        <v>0.50384551</v>
      </c>
      <c r="G133">
        <v>0.1126243</v>
      </c>
      <c r="H133">
        <v>0.17190024000000001</v>
      </c>
      <c r="I133">
        <v>0.68167341000000004</v>
      </c>
      <c r="J133">
        <v>0.39122128</v>
      </c>
      <c r="K133">
        <v>1.1084601000000001</v>
      </c>
    </row>
    <row r="134" spans="1:12" x14ac:dyDescent="0.25">
      <c r="A134">
        <v>0.11262429</v>
      </c>
      <c r="B134">
        <v>0.28452455999999998</v>
      </c>
      <c r="C134">
        <v>0.53941106999999999</v>
      </c>
      <c r="D134">
        <v>0.61646968000000002</v>
      </c>
      <c r="E134">
        <v>7.7058717999999998E-2</v>
      </c>
      <c r="F134">
        <v>0.14818986000000001</v>
      </c>
      <c r="G134">
        <v>0.89506673999999997</v>
      </c>
      <c r="H134">
        <v>0.85950124000000006</v>
      </c>
      <c r="I134">
        <v>0.52162832000000003</v>
      </c>
      <c r="J134">
        <v>0.21339341000000001</v>
      </c>
      <c r="K134">
        <v>0.53941106999999999</v>
      </c>
    </row>
    <row r="135" spans="1:12" x14ac:dyDescent="0.25">
      <c r="A135">
        <v>0.46827993000000001</v>
      </c>
      <c r="B135">
        <v>7.1131139999999995E-2</v>
      </c>
      <c r="C135">
        <v>0.36158322999999998</v>
      </c>
      <c r="D135">
        <v>7.7058710000000002E-2</v>
      </c>
      <c r="E135">
        <v>0.51570064000000004</v>
      </c>
      <c r="F135">
        <v>0.61054224000000001</v>
      </c>
      <c r="G135">
        <v>0.36158326000000002</v>
      </c>
      <c r="H135">
        <v>8.2986325E-2</v>
      </c>
      <c r="I135">
        <v>0.65796297999999998</v>
      </c>
      <c r="J135">
        <v>0.40900403000000002</v>
      </c>
      <c r="K135">
        <v>0.83579081</v>
      </c>
    </row>
    <row r="136" spans="1:12" x14ac:dyDescent="0.25">
      <c r="A136">
        <v>0.24303135000000001</v>
      </c>
      <c r="B136">
        <v>0.1126243</v>
      </c>
      <c r="C136">
        <v>0.28452453</v>
      </c>
      <c r="D136">
        <v>0.22524853</v>
      </c>
      <c r="E136">
        <v>0.20153815999999999</v>
      </c>
      <c r="F136">
        <v>0.65796292000000001</v>
      </c>
      <c r="G136">
        <v>0.23710379000000001</v>
      </c>
      <c r="H136">
        <v>0.77058733000000001</v>
      </c>
      <c r="I136">
        <v>0.18968304</v>
      </c>
      <c r="J136">
        <v>0.4327144</v>
      </c>
      <c r="K136">
        <v>0.48013514000000002</v>
      </c>
    </row>
    <row r="137" spans="1:12" x14ac:dyDescent="0.25">
      <c r="A137">
        <v>0.42085916000000001</v>
      </c>
      <c r="B137">
        <v>0.23710377999999999</v>
      </c>
      <c r="C137">
        <v>0.56312143999999997</v>
      </c>
      <c r="D137">
        <v>0.69352840999999998</v>
      </c>
      <c r="E137">
        <v>0.10076908</v>
      </c>
      <c r="F137">
        <v>0.43864196999999999</v>
      </c>
      <c r="G137">
        <v>0.59275942999999998</v>
      </c>
      <c r="H137">
        <v>0.36751085999999999</v>
      </c>
      <c r="I137">
        <v>0.18375543</v>
      </c>
      <c r="J137">
        <v>0.95434271999999998</v>
      </c>
      <c r="K137">
        <v>0.61646973999999999</v>
      </c>
    </row>
    <row r="138" spans="1:12" x14ac:dyDescent="0.25">
      <c r="A138">
        <v>0.37936604000000002</v>
      </c>
      <c r="B138">
        <v>0.15411747000000001</v>
      </c>
      <c r="C138">
        <v>0.54533863000000005</v>
      </c>
      <c r="D138">
        <v>5.9275925E-2</v>
      </c>
      <c r="E138">
        <v>0.10669669</v>
      </c>
      <c r="F138">
        <v>0.18375541000000001</v>
      </c>
      <c r="G138">
        <v>0.87135649000000004</v>
      </c>
      <c r="H138">
        <v>0.12447949</v>
      </c>
      <c r="I138">
        <v>0.36158326000000002</v>
      </c>
      <c r="J138">
        <v>0.32601767999999998</v>
      </c>
      <c r="K138">
        <v>1.4878262</v>
      </c>
    </row>
    <row r="139" spans="1:12" x14ac:dyDescent="0.25">
      <c r="A139">
        <v>0.17190022999999999</v>
      </c>
      <c r="B139">
        <v>0.42085921999999998</v>
      </c>
      <c r="C139">
        <v>0.47420749000000001</v>
      </c>
      <c r="D139">
        <v>1.2270117</v>
      </c>
      <c r="E139">
        <v>9.4841494999999998E-2</v>
      </c>
      <c r="F139">
        <v>0.85950106000000004</v>
      </c>
      <c r="G139">
        <v>0.42678681000000002</v>
      </c>
      <c r="H139">
        <v>0.4623524</v>
      </c>
      <c r="I139">
        <v>0.46827998999999998</v>
      </c>
      <c r="J139">
        <v>0.77058733000000001</v>
      </c>
      <c r="K139">
        <v>0.71723890000000001</v>
      </c>
    </row>
    <row r="140" spans="1:12" x14ac:dyDescent="0.25">
      <c r="A140">
        <v>0.27859690999999998</v>
      </c>
      <c r="B140">
        <v>0.59275948999999994</v>
      </c>
      <c r="C140">
        <v>0.45642471000000001</v>
      </c>
      <c r="D140">
        <v>0.20746575</v>
      </c>
      <c r="E140">
        <v>0.21932094999999999</v>
      </c>
      <c r="F140">
        <v>0.1007691</v>
      </c>
      <c r="G140">
        <v>0.25488656999999998</v>
      </c>
      <c r="H140">
        <v>0.50384551</v>
      </c>
      <c r="I140">
        <v>0.41493163</v>
      </c>
      <c r="J140">
        <v>0.39714885</v>
      </c>
      <c r="K140">
        <v>0.72909415</v>
      </c>
    </row>
    <row r="141" spans="1:12" x14ac:dyDescent="0.25">
      <c r="A141">
        <v>0.1956106</v>
      </c>
      <c r="B141">
        <v>0.21932099999999999</v>
      </c>
      <c r="C141">
        <v>0.61646979999999996</v>
      </c>
      <c r="D141">
        <v>0.44456950000000001</v>
      </c>
      <c r="E141">
        <v>0.55719375999999998</v>
      </c>
      <c r="F141">
        <v>0.53941106999999999</v>
      </c>
      <c r="G141">
        <v>0.36158326000000002</v>
      </c>
      <c r="H141">
        <v>0.39122128</v>
      </c>
      <c r="I141">
        <v>0.27859697</v>
      </c>
      <c r="J141">
        <v>0.49199032999999998</v>
      </c>
      <c r="K141">
        <v>2.0568751999999999</v>
      </c>
    </row>
    <row r="142" spans="1:12" x14ac:dyDescent="0.25">
      <c r="A142">
        <v>0.29045211999999998</v>
      </c>
      <c r="B142">
        <v>0.13633466999999999</v>
      </c>
      <c r="C142">
        <v>0.81208038000000005</v>
      </c>
      <c r="D142">
        <v>0.68760072999999999</v>
      </c>
      <c r="E142">
        <v>0.73502159</v>
      </c>
      <c r="F142">
        <v>0.58683180999999995</v>
      </c>
      <c r="G142">
        <v>0.13633466999999999</v>
      </c>
      <c r="H142">
        <v>0.1126243</v>
      </c>
      <c r="I142">
        <v>0.65203535999999995</v>
      </c>
      <c r="J142">
        <v>6.5203540000000004E-2</v>
      </c>
      <c r="K142">
        <v>0.22524858</v>
      </c>
    </row>
    <row r="143" spans="1:12" x14ac:dyDescent="0.25">
      <c r="A143">
        <v>0.21932098</v>
      </c>
      <c r="B143">
        <v>0.40900403000000002</v>
      </c>
      <c r="C143">
        <v>0.16004504</v>
      </c>
      <c r="D143">
        <v>0.65203518000000005</v>
      </c>
      <c r="E143">
        <v>0.10076908</v>
      </c>
      <c r="F143">
        <v>0.35565564</v>
      </c>
      <c r="G143">
        <v>0.34380049000000001</v>
      </c>
      <c r="H143">
        <v>0.62832505000000005</v>
      </c>
      <c r="I143">
        <v>0.36751085999999999</v>
      </c>
      <c r="J143">
        <v>0.33787288999999998</v>
      </c>
      <c r="K143">
        <v>7.1131132999999999E-2</v>
      </c>
    </row>
    <row r="144" spans="1:12" x14ac:dyDescent="0.25">
      <c r="A144">
        <v>0.30230728000000001</v>
      </c>
      <c r="B144">
        <v>0.19561063000000001</v>
      </c>
      <c r="C144">
        <v>0.64610772999999999</v>
      </c>
      <c r="D144">
        <v>0.40307629</v>
      </c>
      <c r="E144">
        <v>0.44456952999999999</v>
      </c>
      <c r="F144">
        <v>0.61054224000000001</v>
      </c>
      <c r="G144">
        <v>0.92470479000000005</v>
      </c>
      <c r="H144">
        <v>0.25488656999999998</v>
      </c>
      <c r="I144">
        <v>1.3752019</v>
      </c>
      <c r="J144">
        <v>0.28452455999999998</v>
      </c>
      <c r="K144">
        <v>0.75873208000000003</v>
      </c>
    </row>
    <row r="145" spans="1:11" x14ac:dyDescent="0.25">
      <c r="A145">
        <v>0.53348344999999997</v>
      </c>
      <c r="B145">
        <v>0.21339342</v>
      </c>
      <c r="C145">
        <v>0.29637972000000001</v>
      </c>
      <c r="D145">
        <v>0.38529351000000001</v>
      </c>
      <c r="E145">
        <v>0.29637968999999997</v>
      </c>
      <c r="F145">
        <v>0.22524858</v>
      </c>
      <c r="G145">
        <v>0.66981822000000002</v>
      </c>
      <c r="H145">
        <v>0.30823493000000002</v>
      </c>
      <c r="I145">
        <v>9.4841518E-2</v>
      </c>
      <c r="J145">
        <v>0.50977313999999996</v>
      </c>
      <c r="K145">
        <v>0.13633466</v>
      </c>
    </row>
    <row r="146" spans="1:11" x14ac:dyDescent="0.25">
      <c r="A146">
        <v>0.63425255000000003</v>
      </c>
      <c r="B146">
        <v>0.20153821</v>
      </c>
      <c r="C146">
        <v>0.39714878999999997</v>
      </c>
      <c r="D146">
        <v>0.68760072999999999</v>
      </c>
      <c r="E146">
        <v>0.57497655999999997</v>
      </c>
      <c r="F146">
        <v>0.63425255000000003</v>
      </c>
      <c r="G146">
        <v>0.57497668000000002</v>
      </c>
      <c r="H146">
        <v>0.67574579000000001</v>
      </c>
      <c r="I146">
        <v>0.61054229999999998</v>
      </c>
      <c r="J146">
        <v>0.18375543</v>
      </c>
      <c r="K146">
        <v>1.1973739999999999</v>
      </c>
    </row>
    <row r="147" spans="1:11" x14ac:dyDescent="0.25">
      <c r="A147">
        <v>6.5203540000000004E-2</v>
      </c>
      <c r="B147">
        <v>0.21932099999999999</v>
      </c>
      <c r="C147">
        <v>0.30230728000000001</v>
      </c>
      <c r="D147">
        <v>0.65796273999999999</v>
      </c>
      <c r="E147">
        <v>0.48013507999999999</v>
      </c>
      <c r="F147">
        <v>0.11262429</v>
      </c>
      <c r="G147">
        <v>0.85357362000000003</v>
      </c>
      <c r="H147">
        <v>0.34972808</v>
      </c>
      <c r="I147">
        <v>0.73502171000000005</v>
      </c>
      <c r="J147">
        <v>0.14226227999999999</v>
      </c>
      <c r="K147">
        <v>0.26674175</v>
      </c>
    </row>
    <row r="148" spans="1:11" x14ac:dyDescent="0.25">
      <c r="A148">
        <v>0.48606271000000001</v>
      </c>
      <c r="B148">
        <v>0.16004505999999999</v>
      </c>
      <c r="C148">
        <v>0.24895896000000001</v>
      </c>
      <c r="D148">
        <v>0.38529351000000001</v>
      </c>
      <c r="E148">
        <v>0.29045209</v>
      </c>
      <c r="F148">
        <v>0.24303135000000001</v>
      </c>
      <c r="G148">
        <v>8.2986325E-2</v>
      </c>
      <c r="H148">
        <v>6.5203540000000004E-2</v>
      </c>
      <c r="I148">
        <v>0.64610778999999996</v>
      </c>
      <c r="J148">
        <v>7.1131139999999995E-2</v>
      </c>
      <c r="K148">
        <v>0.26081416000000002</v>
      </c>
    </row>
    <row r="149" spans="1:11" x14ac:dyDescent="0.25">
      <c r="A149">
        <v>0.44456959000000001</v>
      </c>
      <c r="B149">
        <v>0.11855188999999999</v>
      </c>
      <c r="C149">
        <v>0.55719381999999995</v>
      </c>
      <c r="D149">
        <v>0.52162819999999999</v>
      </c>
      <c r="E149">
        <v>0.79429751999999998</v>
      </c>
      <c r="F149">
        <v>0.65203529999999998</v>
      </c>
      <c r="G149">
        <v>0.73502171000000005</v>
      </c>
      <c r="H149">
        <v>0.41493163</v>
      </c>
      <c r="I149">
        <v>0.75873214</v>
      </c>
      <c r="J149">
        <v>0.31416252</v>
      </c>
      <c r="K149">
        <v>0.37343844999999998</v>
      </c>
    </row>
    <row r="150" spans="1:11" x14ac:dyDescent="0.25">
      <c r="A150">
        <v>0.59868699000000003</v>
      </c>
      <c r="B150">
        <v>8.8913925000000005E-2</v>
      </c>
      <c r="C150">
        <v>8.2986318000000003E-2</v>
      </c>
      <c r="D150">
        <v>0.52755576000000004</v>
      </c>
      <c r="E150">
        <v>0.30823486999999999</v>
      </c>
      <c r="F150">
        <v>0.30823489999999998</v>
      </c>
      <c r="G150">
        <v>0.62239736000000001</v>
      </c>
      <c r="H150">
        <v>0.57497668000000002</v>
      </c>
      <c r="I150">
        <v>0.50384551</v>
      </c>
      <c r="J150">
        <v>1.2388672999999999</v>
      </c>
      <c r="K150">
        <v>0.66389054000000003</v>
      </c>
    </row>
    <row r="151" spans="1:11" x14ac:dyDescent="0.25">
      <c r="A151">
        <v>0.14818986000000001</v>
      </c>
      <c r="B151">
        <v>0.30230731</v>
      </c>
      <c r="C151">
        <v>0.42678677999999998</v>
      </c>
      <c r="D151">
        <v>0.16597260999999999</v>
      </c>
      <c r="E151">
        <v>0.32601762000000001</v>
      </c>
      <c r="F151">
        <v>0.31416249000000002</v>
      </c>
      <c r="G151">
        <v>0.74687696000000003</v>
      </c>
      <c r="H151">
        <v>0.81800806999999998</v>
      </c>
      <c r="I151">
        <v>0.58683187000000003</v>
      </c>
      <c r="J151">
        <v>0.24303140000000001</v>
      </c>
      <c r="K151">
        <v>1.4404053999999999</v>
      </c>
    </row>
    <row r="152" spans="1:11" x14ac:dyDescent="0.25">
      <c r="A152">
        <v>0.20153819000000001</v>
      </c>
      <c r="B152">
        <v>0.12447949</v>
      </c>
      <c r="C152">
        <v>0.11262429</v>
      </c>
      <c r="D152">
        <v>0.29637965999999999</v>
      </c>
      <c r="E152">
        <v>6.5203532999999994E-2</v>
      </c>
      <c r="F152">
        <v>1.5352467000000001</v>
      </c>
      <c r="G152">
        <v>0.34380049000000001</v>
      </c>
      <c r="H152">
        <v>0.42678681000000002</v>
      </c>
      <c r="I152">
        <v>0.65796297999999998</v>
      </c>
      <c r="J152">
        <v>0.36751085999999999</v>
      </c>
      <c r="K152">
        <v>0.81800806999999998</v>
      </c>
    </row>
    <row r="153" spans="1:11" x14ac:dyDescent="0.25">
      <c r="A153">
        <v>0.32601764999999999</v>
      </c>
      <c r="B153">
        <v>0.15411747000000001</v>
      </c>
      <c r="C153">
        <v>0.30230728000000001</v>
      </c>
      <c r="D153">
        <v>0.2371037</v>
      </c>
      <c r="E153">
        <v>0.55126618999999999</v>
      </c>
      <c r="F153">
        <v>0.54533863000000005</v>
      </c>
      <c r="G153">
        <v>0.26081416000000002</v>
      </c>
      <c r="H153">
        <v>0.81800806999999998</v>
      </c>
      <c r="I153">
        <v>1.2685052000000001</v>
      </c>
      <c r="J153">
        <v>0.24303140000000001</v>
      </c>
      <c r="K153">
        <v>1.0491842</v>
      </c>
    </row>
    <row r="154" spans="1:11" x14ac:dyDescent="0.25">
      <c r="A154">
        <v>0.54533863000000005</v>
      </c>
      <c r="B154">
        <v>0.33787288999999998</v>
      </c>
      <c r="C154">
        <v>0.17782782</v>
      </c>
      <c r="D154">
        <v>0.52162819999999999</v>
      </c>
      <c r="E154">
        <v>0.40900394000000001</v>
      </c>
      <c r="F154">
        <v>0.57497662000000005</v>
      </c>
      <c r="G154">
        <v>0.29045211999999998</v>
      </c>
      <c r="H154">
        <v>0.57497668000000002</v>
      </c>
      <c r="I154">
        <v>0.17190024000000001</v>
      </c>
      <c r="J154">
        <v>0.58090425000000001</v>
      </c>
      <c r="K154">
        <v>0.58090419000000004</v>
      </c>
    </row>
    <row r="155" spans="1:11" x14ac:dyDescent="0.25">
      <c r="A155">
        <v>0.21339338999999999</v>
      </c>
      <c r="B155">
        <v>0.40900403000000002</v>
      </c>
      <c r="C155">
        <v>0.78244239000000004</v>
      </c>
      <c r="D155">
        <v>0.12447946</v>
      </c>
      <c r="E155">
        <v>0.36751080000000003</v>
      </c>
      <c r="F155">
        <v>0.23710375</v>
      </c>
      <c r="G155">
        <v>0.82986325000000005</v>
      </c>
      <c r="H155">
        <v>0.14818986000000001</v>
      </c>
      <c r="I155">
        <v>0.87135649000000004</v>
      </c>
      <c r="J155">
        <v>0.48606279000000002</v>
      </c>
      <c r="K155">
        <v>0.79429764000000003</v>
      </c>
    </row>
    <row r="156" spans="1:11" x14ac:dyDescent="0.25">
      <c r="A156">
        <v>0.49199029999999999</v>
      </c>
      <c r="B156">
        <v>0.20746581</v>
      </c>
      <c r="C156">
        <v>0.18968302000000001</v>
      </c>
      <c r="D156">
        <v>0.62832487000000004</v>
      </c>
      <c r="E156">
        <v>0.23710373000000001</v>
      </c>
      <c r="F156">
        <v>0.20746577999999999</v>
      </c>
      <c r="G156">
        <v>0.21339341000000001</v>
      </c>
      <c r="H156">
        <v>0.38529365999999998</v>
      </c>
      <c r="I156">
        <v>0.53941112999999996</v>
      </c>
      <c r="J156">
        <v>0.33787288999999998</v>
      </c>
      <c r="K156">
        <v>1.0728945000000001</v>
      </c>
    </row>
    <row r="157" spans="1:11" x14ac:dyDescent="0.25">
      <c r="A157">
        <v>0.66981816000000005</v>
      </c>
      <c r="B157">
        <v>0.27266934999999998</v>
      </c>
      <c r="C157">
        <v>8.8913909999999999E-2</v>
      </c>
      <c r="D157">
        <v>0.50384538999999995</v>
      </c>
      <c r="E157">
        <v>0.55719375999999998</v>
      </c>
      <c r="F157">
        <v>7.1131132999999999E-2</v>
      </c>
      <c r="G157">
        <v>0.3319453</v>
      </c>
      <c r="H157">
        <v>0.6638906</v>
      </c>
      <c r="I157">
        <v>0.81208049999999998</v>
      </c>
      <c r="J157">
        <v>0.1007691</v>
      </c>
      <c r="K157">
        <v>1.2092290999999999</v>
      </c>
    </row>
    <row r="158" spans="1:11" x14ac:dyDescent="0.25">
      <c r="A158">
        <v>0.47420749000000001</v>
      </c>
      <c r="B158">
        <v>0.26674175</v>
      </c>
      <c r="C158">
        <v>0.20746577999999999</v>
      </c>
      <c r="D158">
        <v>0.42085907</v>
      </c>
      <c r="E158">
        <v>0.68760085000000004</v>
      </c>
      <c r="F158">
        <v>0.64610772999999999</v>
      </c>
      <c r="G158">
        <v>0.29637972000000001</v>
      </c>
      <c r="H158">
        <v>0.21932099999999999</v>
      </c>
      <c r="I158">
        <v>0.51570075999999998</v>
      </c>
      <c r="J158">
        <v>0.47420758000000002</v>
      </c>
      <c r="K158">
        <v>0.15411743999999999</v>
      </c>
    </row>
    <row r="159" spans="1:11" x14ac:dyDescent="0.25">
      <c r="A159">
        <v>0.22524858</v>
      </c>
      <c r="B159">
        <v>0.75873214</v>
      </c>
      <c r="C159">
        <v>0.31416249000000002</v>
      </c>
      <c r="D159">
        <v>0.48013502000000002</v>
      </c>
      <c r="E159">
        <v>0.44456952999999999</v>
      </c>
      <c r="F159">
        <v>0.15411744999999999</v>
      </c>
      <c r="G159">
        <v>0.98398065999999995</v>
      </c>
      <c r="H159">
        <v>1.3929849000000001</v>
      </c>
      <c r="I159">
        <v>5.9275948000000002E-2</v>
      </c>
      <c r="J159">
        <v>1.6656542000000001</v>
      </c>
      <c r="K159">
        <v>0.52755587999999998</v>
      </c>
    </row>
    <row r="160" spans="1:11" x14ac:dyDescent="0.25">
      <c r="A160">
        <v>0.50977307999999999</v>
      </c>
      <c r="B160">
        <v>0.19561063000000001</v>
      </c>
      <c r="C160">
        <v>0.12447948</v>
      </c>
      <c r="D160">
        <v>0.41493151</v>
      </c>
      <c r="E160">
        <v>0.68760085000000004</v>
      </c>
      <c r="F160">
        <v>0.16004504</v>
      </c>
      <c r="G160">
        <v>5.9275948000000002E-2</v>
      </c>
      <c r="H160">
        <v>0.15411747000000001</v>
      </c>
      <c r="I160">
        <v>0.53941112999999996</v>
      </c>
      <c r="J160">
        <v>0.16597265</v>
      </c>
      <c r="K160">
        <v>1.0491842</v>
      </c>
    </row>
    <row r="161" spans="1:11" x14ac:dyDescent="0.25">
      <c r="A161">
        <v>1.25665</v>
      </c>
      <c r="B161">
        <v>0.54533869000000001</v>
      </c>
      <c r="C161">
        <v>0.28452453</v>
      </c>
      <c r="D161">
        <v>8.8913895000000007E-2</v>
      </c>
      <c r="E161">
        <v>0.27266929000000001</v>
      </c>
      <c r="F161">
        <v>7.1131132999999999E-2</v>
      </c>
      <c r="G161">
        <v>5.9275948000000002E-2</v>
      </c>
      <c r="H161">
        <v>0.81800806999999998</v>
      </c>
      <c r="I161">
        <v>0.4623524</v>
      </c>
      <c r="J161">
        <v>0.52162832000000003</v>
      </c>
      <c r="K161">
        <v>0.56312143999999997</v>
      </c>
    </row>
    <row r="162" spans="1:11" x14ac:dyDescent="0.25">
      <c r="A162">
        <v>0.32601764999999999</v>
      </c>
      <c r="B162">
        <v>0.39122126000000002</v>
      </c>
      <c r="C162">
        <v>0.43271437000000001</v>
      </c>
      <c r="D162">
        <v>0.80022508000000003</v>
      </c>
      <c r="E162">
        <v>0.12447946999999999</v>
      </c>
      <c r="F162">
        <v>0.17190022999999999</v>
      </c>
      <c r="G162">
        <v>0.94841516000000003</v>
      </c>
      <c r="H162">
        <v>0.46827998999999998</v>
      </c>
      <c r="I162">
        <v>1.7012197</v>
      </c>
      <c r="J162">
        <v>0.30230731</v>
      </c>
    </row>
    <row r="163" spans="1:11" x14ac:dyDescent="0.25">
      <c r="A163">
        <v>0.32601764999999999</v>
      </c>
      <c r="B163">
        <v>8.8913925000000005E-2</v>
      </c>
      <c r="C163">
        <v>0.30823489999999998</v>
      </c>
      <c r="D163">
        <v>0.48606262</v>
      </c>
      <c r="E163">
        <v>0.56312138</v>
      </c>
      <c r="F163">
        <v>0.46235233999999997</v>
      </c>
      <c r="G163">
        <v>0.2311762</v>
      </c>
      <c r="H163">
        <v>0.55719392999999995</v>
      </c>
      <c r="I163">
        <v>0.21339341000000001</v>
      </c>
      <c r="J163">
        <v>0.26674175</v>
      </c>
    </row>
    <row r="164" spans="1:11" x14ac:dyDescent="0.25">
      <c r="A164">
        <v>0.31416249000000002</v>
      </c>
      <c r="B164">
        <v>9.4841518E-2</v>
      </c>
      <c r="C164">
        <v>0.23117616999999999</v>
      </c>
      <c r="D164">
        <v>0.15411742</v>
      </c>
      <c r="E164">
        <v>0.13633464000000001</v>
      </c>
      <c r="F164">
        <v>0.42678677999999998</v>
      </c>
      <c r="G164">
        <v>0.67574579000000001</v>
      </c>
      <c r="H164">
        <v>0.54533869000000001</v>
      </c>
      <c r="I164">
        <v>0.30823493000000002</v>
      </c>
      <c r="J164">
        <v>0.84171837999999999</v>
      </c>
    </row>
    <row r="165" spans="1:11" x14ac:dyDescent="0.25">
      <c r="A165">
        <v>0.16004504</v>
      </c>
      <c r="B165">
        <v>0.48013517</v>
      </c>
      <c r="C165">
        <v>0.47420749000000001</v>
      </c>
      <c r="D165">
        <v>0.50384538999999995</v>
      </c>
      <c r="E165">
        <v>0.27266929000000001</v>
      </c>
      <c r="F165">
        <v>0.1956106</v>
      </c>
      <c r="G165">
        <v>1.2685052000000001</v>
      </c>
      <c r="H165">
        <v>0.18968304</v>
      </c>
      <c r="I165">
        <v>0.54533869000000001</v>
      </c>
      <c r="J165">
        <v>0.49791795</v>
      </c>
    </row>
    <row r="166" spans="1:11" x14ac:dyDescent="0.25">
      <c r="A166">
        <v>0.26081416000000002</v>
      </c>
      <c r="B166">
        <v>0.26081416000000002</v>
      </c>
      <c r="C166">
        <v>0.58683180999999995</v>
      </c>
      <c r="D166">
        <v>0.52755576000000004</v>
      </c>
      <c r="E166">
        <v>0.31416245999999998</v>
      </c>
      <c r="F166">
        <v>0.71723884000000004</v>
      </c>
      <c r="G166">
        <v>0.16004505999999999</v>
      </c>
      <c r="H166">
        <v>0.77651488999999996</v>
      </c>
      <c r="I166">
        <v>0.67574579000000001</v>
      </c>
      <c r="J166">
        <v>0.24895898</v>
      </c>
    </row>
    <row r="167" spans="1:11" x14ac:dyDescent="0.25">
      <c r="A167">
        <v>0.17782782</v>
      </c>
      <c r="B167">
        <v>0.12447949</v>
      </c>
      <c r="C167">
        <v>0.59275942999999998</v>
      </c>
      <c r="D167">
        <v>0.51570057999999996</v>
      </c>
      <c r="E167">
        <v>8.8913903000000002E-2</v>
      </c>
      <c r="F167">
        <v>0.43271437000000001</v>
      </c>
      <c r="G167">
        <v>0.51570075999999998</v>
      </c>
      <c r="H167">
        <v>0.40900403000000002</v>
      </c>
      <c r="I167">
        <v>0.32601767999999998</v>
      </c>
      <c r="J167">
        <v>0.40307641</v>
      </c>
    </row>
    <row r="168" spans="1:11" x14ac:dyDescent="0.25">
      <c r="A168">
        <v>0.1007691</v>
      </c>
      <c r="B168">
        <v>0.15411747000000001</v>
      </c>
      <c r="C168">
        <v>9.4841510000000004E-2</v>
      </c>
      <c r="D168">
        <v>0.20746575</v>
      </c>
      <c r="E168">
        <v>0.24895892999999999</v>
      </c>
      <c r="F168">
        <v>0.40900399999999998</v>
      </c>
      <c r="G168">
        <v>0.61054229999999998</v>
      </c>
      <c r="H168">
        <v>0.37936607</v>
      </c>
      <c r="I168">
        <v>0.74094932999999996</v>
      </c>
      <c r="J168">
        <v>0.22524860999999999</v>
      </c>
    </row>
    <row r="169" spans="1:11" x14ac:dyDescent="0.25">
      <c r="A169">
        <v>0.18375541000000001</v>
      </c>
      <c r="B169">
        <v>0.12447949</v>
      </c>
      <c r="C169">
        <v>0.16597264</v>
      </c>
      <c r="D169">
        <v>0.25488648000000003</v>
      </c>
      <c r="E169">
        <v>0.23117614</v>
      </c>
      <c r="F169">
        <v>0.66389054000000003</v>
      </c>
      <c r="G169">
        <v>0.26081416000000002</v>
      </c>
      <c r="H169">
        <v>0.40307641</v>
      </c>
      <c r="I169">
        <v>0.55719392999999995</v>
      </c>
      <c r="J169">
        <v>1.1499534</v>
      </c>
    </row>
    <row r="170" spans="1:11" x14ac:dyDescent="0.25">
      <c r="A170">
        <v>0.61054224000000001</v>
      </c>
      <c r="B170">
        <v>0.16004505999999999</v>
      </c>
      <c r="C170">
        <v>0.23710375</v>
      </c>
      <c r="D170">
        <v>0.84764576000000003</v>
      </c>
      <c r="E170">
        <v>0.62832493</v>
      </c>
      <c r="F170">
        <v>0.14818986000000001</v>
      </c>
      <c r="G170">
        <v>0.42678681000000002</v>
      </c>
      <c r="H170">
        <v>0.53348351000000005</v>
      </c>
      <c r="I170">
        <v>0.13633466999999999</v>
      </c>
      <c r="J170">
        <v>0.21932099999999999</v>
      </c>
    </row>
    <row r="171" spans="1:11" x14ac:dyDescent="0.25">
      <c r="A171">
        <v>0.14226227</v>
      </c>
      <c r="B171">
        <v>0.12447949</v>
      </c>
      <c r="C171">
        <v>0.11855187</v>
      </c>
      <c r="D171">
        <v>0.56904893999999995</v>
      </c>
      <c r="E171">
        <v>0.80022514</v>
      </c>
      <c r="F171">
        <v>0.13040708000000001</v>
      </c>
      <c r="G171">
        <v>0.36751085999999999</v>
      </c>
      <c r="H171">
        <v>0.68760096999999998</v>
      </c>
      <c r="I171">
        <v>0.69945615999999999</v>
      </c>
      <c r="J171">
        <v>0.56312150000000005</v>
      </c>
    </row>
    <row r="172" spans="1:11" x14ac:dyDescent="0.25">
      <c r="A172">
        <v>0.1956106</v>
      </c>
      <c r="B172">
        <v>5.9275943999999997E-2</v>
      </c>
      <c r="C172">
        <v>5.9275936000000001E-2</v>
      </c>
      <c r="D172">
        <v>0.21339335000000001</v>
      </c>
      <c r="E172">
        <v>0.18968299</v>
      </c>
      <c r="F172">
        <v>0.35565564</v>
      </c>
      <c r="G172">
        <v>0.13633466999999999</v>
      </c>
      <c r="H172">
        <v>0.52162832000000003</v>
      </c>
      <c r="I172">
        <v>0.49199032999999998</v>
      </c>
      <c r="J172">
        <v>0.84764605999999998</v>
      </c>
    </row>
    <row r="173" spans="1:11" x14ac:dyDescent="0.25">
      <c r="A173">
        <v>0.24895896000000001</v>
      </c>
      <c r="B173">
        <v>0.21932099999999999</v>
      </c>
      <c r="C173">
        <v>5.9275936000000001E-2</v>
      </c>
      <c r="D173">
        <v>1.0551115</v>
      </c>
      <c r="E173">
        <v>0.27266929000000001</v>
      </c>
      <c r="F173">
        <v>0.93655986000000002</v>
      </c>
      <c r="G173">
        <v>0.14226227999999999</v>
      </c>
      <c r="H173">
        <v>0.43864199999999998</v>
      </c>
      <c r="I173">
        <v>0.27266934999999998</v>
      </c>
      <c r="J173">
        <v>0.39122128</v>
      </c>
    </row>
    <row r="174" spans="1:11" x14ac:dyDescent="0.25">
      <c r="A174">
        <v>0.13040708000000001</v>
      </c>
      <c r="B174">
        <v>0.16597265</v>
      </c>
      <c r="C174">
        <v>0.69352853000000003</v>
      </c>
      <c r="D174">
        <v>7.1131117999999993E-2</v>
      </c>
      <c r="E174">
        <v>0.18968299</v>
      </c>
      <c r="F174">
        <v>0.16004504</v>
      </c>
      <c r="G174">
        <v>0.52755593999999995</v>
      </c>
      <c r="H174">
        <v>0.91284955000000001</v>
      </c>
      <c r="I174">
        <v>0.46827998999999998</v>
      </c>
      <c r="J174">
        <v>0.30823493000000002</v>
      </c>
    </row>
    <row r="175" spans="1:11" x14ac:dyDescent="0.25">
      <c r="A175">
        <v>0.26674172000000002</v>
      </c>
      <c r="B175">
        <v>0.25488656999999998</v>
      </c>
      <c r="C175">
        <v>0.11855187</v>
      </c>
      <c r="D175">
        <v>0.53941094999999994</v>
      </c>
      <c r="E175">
        <v>1.2151566</v>
      </c>
      <c r="F175">
        <v>0.23117616999999999</v>
      </c>
      <c r="G175">
        <v>0.64610778999999996</v>
      </c>
      <c r="H175">
        <v>0.43864199999999998</v>
      </c>
      <c r="I175">
        <v>0.54533869000000001</v>
      </c>
      <c r="J175">
        <v>1.4700434</v>
      </c>
    </row>
    <row r="176" spans="1:11" x14ac:dyDescent="0.25">
      <c r="A176">
        <v>0.69945610000000003</v>
      </c>
      <c r="B176">
        <v>0.29637975</v>
      </c>
      <c r="C176">
        <v>0.37343844999999998</v>
      </c>
      <c r="D176">
        <v>0.50977296000000005</v>
      </c>
      <c r="E176">
        <v>0.26081412999999998</v>
      </c>
      <c r="F176">
        <v>0.32601764999999999</v>
      </c>
      <c r="G176">
        <v>0.31416252</v>
      </c>
      <c r="H176">
        <v>0.44456962</v>
      </c>
      <c r="I176">
        <v>0.16004505999999999</v>
      </c>
      <c r="J176">
        <v>0.55126631000000004</v>
      </c>
    </row>
    <row r="177" spans="1:10" x14ac:dyDescent="0.25">
      <c r="A177">
        <v>6.5203540000000004E-2</v>
      </c>
      <c r="B177">
        <v>0.48606276999999998</v>
      </c>
      <c r="C177">
        <v>0.65203529999999998</v>
      </c>
      <c r="D177">
        <v>0.55126613000000002</v>
      </c>
      <c r="E177">
        <v>0.16004500999999999</v>
      </c>
      <c r="F177">
        <v>0.57497662000000005</v>
      </c>
      <c r="G177">
        <v>0.81800806999999998</v>
      </c>
      <c r="H177">
        <v>0.52162832000000003</v>
      </c>
      <c r="I177">
        <v>0.48013519999999998</v>
      </c>
      <c r="J177">
        <v>0.21339341000000001</v>
      </c>
    </row>
    <row r="178" spans="1:10" x14ac:dyDescent="0.25">
      <c r="A178">
        <v>1.0314014</v>
      </c>
      <c r="B178">
        <v>0.17190024000000001</v>
      </c>
      <c r="C178">
        <v>0.1956106</v>
      </c>
      <c r="D178">
        <v>0.11262427</v>
      </c>
      <c r="E178">
        <v>7.7058717999999998E-2</v>
      </c>
      <c r="F178">
        <v>0.50977307999999999</v>
      </c>
      <c r="G178">
        <v>0.50384551</v>
      </c>
      <c r="H178">
        <v>0.51570075999999998</v>
      </c>
      <c r="I178">
        <v>0.4327144</v>
      </c>
      <c r="J178">
        <v>1.2033016999999999</v>
      </c>
    </row>
    <row r="179" spans="1:10" x14ac:dyDescent="0.25">
      <c r="A179">
        <v>0.36751083000000001</v>
      </c>
      <c r="B179">
        <v>0.18968304</v>
      </c>
      <c r="C179">
        <v>0.58683180999999995</v>
      </c>
      <c r="D179">
        <v>9.4841488000000002E-2</v>
      </c>
      <c r="E179">
        <v>0.13633464000000001</v>
      </c>
      <c r="F179">
        <v>0.76465963999999997</v>
      </c>
      <c r="G179">
        <v>0.97805315000000004</v>
      </c>
      <c r="H179">
        <v>0.37936607</v>
      </c>
      <c r="I179">
        <v>0.22524860999999999</v>
      </c>
      <c r="J179">
        <v>0.16597265</v>
      </c>
    </row>
    <row r="180" spans="1:10" x14ac:dyDescent="0.25">
      <c r="A180">
        <v>0.41493157000000003</v>
      </c>
      <c r="B180">
        <v>0.60461461999999999</v>
      </c>
      <c r="C180">
        <v>0.39714878999999997</v>
      </c>
      <c r="D180">
        <v>0.75873190000000001</v>
      </c>
      <c r="E180">
        <v>0.45049711999999997</v>
      </c>
      <c r="F180">
        <v>0.60461456000000002</v>
      </c>
      <c r="G180">
        <v>0.14818986000000001</v>
      </c>
      <c r="H180">
        <v>6.5203540000000004E-2</v>
      </c>
      <c r="I180">
        <v>0.43864199999999998</v>
      </c>
      <c r="J180">
        <v>0.78837007000000003</v>
      </c>
    </row>
    <row r="181" spans="1:10" x14ac:dyDescent="0.25">
      <c r="A181">
        <v>5.9275936000000001E-2</v>
      </c>
      <c r="B181">
        <v>0.21339342</v>
      </c>
      <c r="C181">
        <v>0.37936604000000002</v>
      </c>
      <c r="D181">
        <v>1.0610390999999999</v>
      </c>
      <c r="E181">
        <v>0.26674168999999998</v>
      </c>
      <c r="F181">
        <v>0.67574573000000004</v>
      </c>
      <c r="G181">
        <v>0.3319453</v>
      </c>
      <c r="H181">
        <v>0.38529365999999998</v>
      </c>
      <c r="I181">
        <v>0.59868705</v>
      </c>
      <c r="J181">
        <v>0.7942977</v>
      </c>
    </row>
    <row r="182" spans="1:10" x14ac:dyDescent="0.25">
      <c r="A182">
        <v>0.71723884000000004</v>
      </c>
      <c r="B182">
        <v>0.4327144</v>
      </c>
      <c r="C182">
        <v>0.29637972000000001</v>
      </c>
      <c r="D182">
        <v>0.84171814</v>
      </c>
      <c r="E182">
        <v>0.78836989000000002</v>
      </c>
      <c r="F182">
        <v>0.32009008999999999</v>
      </c>
      <c r="G182">
        <v>0.1126243</v>
      </c>
      <c r="H182">
        <v>0.44456962</v>
      </c>
      <c r="I182">
        <v>0.23710379000000001</v>
      </c>
      <c r="J182">
        <v>0.3319453</v>
      </c>
    </row>
    <row r="183" spans="1:10" x14ac:dyDescent="0.25">
      <c r="A183">
        <v>5.9275936000000001E-2</v>
      </c>
      <c r="B183">
        <v>0.44456962</v>
      </c>
      <c r="C183">
        <v>0.10669670000000001</v>
      </c>
      <c r="D183">
        <v>0.44456950000000001</v>
      </c>
      <c r="E183">
        <v>0.13040707000000001</v>
      </c>
      <c r="F183">
        <v>0.14226227</v>
      </c>
      <c r="G183">
        <v>7.7058733000000004E-2</v>
      </c>
      <c r="H183">
        <v>0.24895898</v>
      </c>
      <c r="I183">
        <v>0.55719392999999995</v>
      </c>
      <c r="J183">
        <v>0.78244256999999995</v>
      </c>
    </row>
    <row r="184" spans="1:10" x14ac:dyDescent="0.25">
      <c r="A184">
        <v>0.20153819000000001</v>
      </c>
      <c r="B184">
        <v>0.40900403000000002</v>
      </c>
      <c r="C184">
        <v>0.81800801000000001</v>
      </c>
      <c r="D184">
        <v>0.17190018000000001</v>
      </c>
      <c r="E184">
        <v>0.80615263999999998</v>
      </c>
      <c r="F184">
        <v>1.5648848</v>
      </c>
      <c r="G184">
        <v>0.45049720999999998</v>
      </c>
      <c r="H184">
        <v>0.16004505999999999</v>
      </c>
      <c r="I184">
        <v>0.43864199999999998</v>
      </c>
      <c r="J184">
        <v>0.20153821</v>
      </c>
    </row>
    <row r="185" spans="1:10" x14ac:dyDescent="0.25">
      <c r="A185">
        <v>0.20153819000000001</v>
      </c>
      <c r="B185">
        <v>0.46235237000000001</v>
      </c>
      <c r="C185">
        <v>0.18375541000000001</v>
      </c>
      <c r="D185">
        <v>0.34380037000000002</v>
      </c>
      <c r="E185">
        <v>9.4841494999999998E-2</v>
      </c>
      <c r="F185">
        <v>0.13040708000000001</v>
      </c>
      <c r="G185">
        <v>5.9275948000000002E-2</v>
      </c>
      <c r="H185">
        <v>0.88913924</v>
      </c>
      <c r="I185">
        <v>0.31416252</v>
      </c>
      <c r="J185">
        <v>0.97805315000000004</v>
      </c>
    </row>
    <row r="186" spans="1:10" x14ac:dyDescent="0.25">
      <c r="A186">
        <v>0.24303135000000001</v>
      </c>
      <c r="B186">
        <v>5.9275943999999997E-2</v>
      </c>
      <c r="C186">
        <v>0.42678677999999998</v>
      </c>
      <c r="D186">
        <v>0.68167317000000005</v>
      </c>
      <c r="E186">
        <v>0.39714875999999999</v>
      </c>
      <c r="F186">
        <v>0.34972805000000001</v>
      </c>
      <c r="G186">
        <v>0.36158326000000002</v>
      </c>
      <c r="H186">
        <v>7.7058733000000004E-2</v>
      </c>
      <c r="I186">
        <v>0.21932099999999999</v>
      </c>
      <c r="J186">
        <v>0.84764605999999998</v>
      </c>
    </row>
    <row r="187" spans="1:10" x14ac:dyDescent="0.25">
      <c r="A187">
        <v>0.36751083000000001</v>
      </c>
      <c r="B187">
        <v>8.2986325E-2</v>
      </c>
      <c r="C187">
        <v>0.33787286</v>
      </c>
      <c r="D187">
        <v>0.59275931000000004</v>
      </c>
      <c r="E187">
        <v>0.17782781</v>
      </c>
      <c r="F187">
        <v>0.38529356999999997</v>
      </c>
      <c r="G187">
        <v>0.13040708000000001</v>
      </c>
      <c r="H187">
        <v>0.37343848000000002</v>
      </c>
      <c r="I187">
        <v>0.65796297999999998</v>
      </c>
      <c r="J187">
        <v>0.92470479000000005</v>
      </c>
    </row>
    <row r="188" spans="1:10" x14ac:dyDescent="0.25">
      <c r="A188">
        <v>5.9275936000000001E-2</v>
      </c>
      <c r="B188">
        <v>0.55126631000000004</v>
      </c>
      <c r="C188">
        <v>0.11855187</v>
      </c>
      <c r="D188">
        <v>0.74094908999999998</v>
      </c>
      <c r="E188">
        <v>6.5203532999999994E-2</v>
      </c>
      <c r="F188">
        <v>0.22524858</v>
      </c>
      <c r="G188">
        <v>0.17190024000000001</v>
      </c>
      <c r="H188">
        <v>0.32009011999999998</v>
      </c>
      <c r="I188">
        <v>1.0017635</v>
      </c>
      <c r="J188">
        <v>0.39122128</v>
      </c>
    </row>
    <row r="189" spans="1:10" x14ac:dyDescent="0.25">
      <c r="A189">
        <v>0.24303135000000001</v>
      </c>
      <c r="B189">
        <v>0.36158326000000002</v>
      </c>
      <c r="C189">
        <v>0.40900399999999998</v>
      </c>
      <c r="D189">
        <v>0.10669666999999999</v>
      </c>
      <c r="E189">
        <v>8.8913903000000002E-2</v>
      </c>
      <c r="F189">
        <v>0.51570070000000001</v>
      </c>
      <c r="G189">
        <v>0.21339341000000001</v>
      </c>
      <c r="H189">
        <v>0.45642476999999998</v>
      </c>
      <c r="I189">
        <v>0.80022532000000002</v>
      </c>
      <c r="J189">
        <v>0.98990834000000005</v>
      </c>
    </row>
    <row r="190" spans="1:10" x14ac:dyDescent="0.25">
      <c r="A190">
        <v>1.1025324999999999</v>
      </c>
      <c r="B190">
        <v>5.9275943999999997E-2</v>
      </c>
      <c r="C190">
        <v>0.46827993000000001</v>
      </c>
      <c r="D190">
        <v>0.25488648000000003</v>
      </c>
      <c r="E190">
        <v>0.24895892999999999</v>
      </c>
      <c r="F190">
        <v>0.22524858</v>
      </c>
      <c r="G190">
        <v>0.89506673999999997</v>
      </c>
      <c r="H190">
        <v>8.2986325E-2</v>
      </c>
      <c r="I190">
        <v>0.49791795</v>
      </c>
      <c r="J190">
        <v>1.1321706</v>
      </c>
    </row>
    <row r="191" spans="1:10" x14ac:dyDescent="0.25">
      <c r="A191">
        <v>0.14226227</v>
      </c>
      <c r="B191">
        <v>0.26674175</v>
      </c>
      <c r="C191">
        <v>0.23710375</v>
      </c>
      <c r="D191">
        <v>0.55126613000000002</v>
      </c>
      <c r="E191">
        <v>0.33194523999999997</v>
      </c>
      <c r="F191">
        <v>0.49199029999999999</v>
      </c>
      <c r="G191">
        <v>0.14226227999999999</v>
      </c>
      <c r="H191">
        <v>0.35565570000000002</v>
      </c>
      <c r="I191">
        <v>0.65796297999999998</v>
      </c>
      <c r="J191">
        <v>6.5203540000000004E-2</v>
      </c>
    </row>
    <row r="192" spans="1:10" x14ac:dyDescent="0.25">
      <c r="A192">
        <v>8.8913909999999999E-2</v>
      </c>
      <c r="B192">
        <v>0.27266934999999998</v>
      </c>
      <c r="C192">
        <v>0.30230728000000001</v>
      </c>
      <c r="D192">
        <v>0.97805284999999997</v>
      </c>
      <c r="E192">
        <v>0.48606268000000002</v>
      </c>
      <c r="F192">
        <v>0.35565564</v>
      </c>
      <c r="G192">
        <v>0.55719392999999995</v>
      </c>
      <c r="H192">
        <v>1.3692743999999999</v>
      </c>
      <c r="I192">
        <v>0.40307641</v>
      </c>
      <c r="J192">
        <v>1.3574193999999999</v>
      </c>
    </row>
    <row r="193" spans="1:10" x14ac:dyDescent="0.25">
      <c r="A193">
        <v>0.18968302000000001</v>
      </c>
      <c r="B193">
        <v>0.49791797999999998</v>
      </c>
      <c r="C193">
        <v>0.24303135000000001</v>
      </c>
      <c r="D193">
        <v>0.37343836000000002</v>
      </c>
      <c r="E193">
        <v>0.17782781</v>
      </c>
      <c r="F193">
        <v>0.42678677999999998</v>
      </c>
      <c r="G193">
        <v>0.10669670000000001</v>
      </c>
      <c r="H193">
        <v>0.89506673999999997</v>
      </c>
      <c r="I193">
        <v>0.45642476999999998</v>
      </c>
      <c r="J193">
        <v>0.43864199999999998</v>
      </c>
    </row>
    <row r="194" spans="1:10" x14ac:dyDescent="0.25">
      <c r="A194">
        <v>0.54533863000000005</v>
      </c>
      <c r="B194">
        <v>0.12447949</v>
      </c>
      <c r="C194">
        <v>0.33194527000000001</v>
      </c>
      <c r="D194">
        <v>0.62239723999999996</v>
      </c>
      <c r="E194">
        <v>0.24303134000000001</v>
      </c>
      <c r="F194">
        <v>0.49199029999999999</v>
      </c>
      <c r="G194">
        <v>5.9275948000000002E-2</v>
      </c>
      <c r="H194">
        <v>0.16597265</v>
      </c>
      <c r="I194">
        <v>0.81208049999999998</v>
      </c>
      <c r="J194">
        <v>0.34972808</v>
      </c>
    </row>
    <row r="195" spans="1:10" x14ac:dyDescent="0.25">
      <c r="A195">
        <v>0.48013510999999998</v>
      </c>
      <c r="B195">
        <v>0.32009011999999998</v>
      </c>
      <c r="C195">
        <v>0.20153819000000001</v>
      </c>
      <c r="D195">
        <v>0.30823484000000001</v>
      </c>
      <c r="E195">
        <v>7.1131125000000003E-2</v>
      </c>
      <c r="F195">
        <v>7.1131132999999999E-2</v>
      </c>
      <c r="G195">
        <v>7.1131139999999995E-2</v>
      </c>
      <c r="H195">
        <v>0.32601767999999998</v>
      </c>
      <c r="I195">
        <v>0.43864199999999998</v>
      </c>
      <c r="J195">
        <v>1.5471022000000001</v>
      </c>
    </row>
    <row r="196" spans="1:10" x14ac:dyDescent="0.25">
      <c r="A196">
        <v>1.0491842</v>
      </c>
      <c r="B196">
        <v>6.5203540000000004E-2</v>
      </c>
      <c r="C196">
        <v>0.43271437000000001</v>
      </c>
      <c r="D196">
        <v>0.30230721999999999</v>
      </c>
      <c r="E196">
        <v>0.75873195999999998</v>
      </c>
      <c r="F196">
        <v>0.30230728000000001</v>
      </c>
      <c r="G196">
        <v>0.13633466999999999</v>
      </c>
      <c r="H196">
        <v>0.19561064</v>
      </c>
      <c r="I196">
        <v>0.27266934999999998</v>
      </c>
      <c r="J196">
        <v>0.46827998999999998</v>
      </c>
    </row>
    <row r="197" spans="1:10" x14ac:dyDescent="0.25">
      <c r="A197">
        <v>0.1956106</v>
      </c>
      <c r="B197">
        <v>0.18968304</v>
      </c>
      <c r="C197">
        <v>7.1131132999999999E-2</v>
      </c>
      <c r="D197">
        <v>0.11855185</v>
      </c>
      <c r="E197">
        <v>0.19561058000000001</v>
      </c>
      <c r="F197">
        <v>0.42678677999999998</v>
      </c>
      <c r="G197">
        <v>0.24303140000000001</v>
      </c>
      <c r="H197">
        <v>7.1131139999999995E-2</v>
      </c>
      <c r="I197">
        <v>0.52755593999999995</v>
      </c>
      <c r="J197">
        <v>0.98990834000000005</v>
      </c>
    </row>
    <row r="198" spans="1:10" x14ac:dyDescent="0.25">
      <c r="A198">
        <v>7.7058724999999995E-2</v>
      </c>
      <c r="B198">
        <v>5.9275943999999997E-2</v>
      </c>
      <c r="C198">
        <v>0.24895896000000001</v>
      </c>
      <c r="D198">
        <v>1.0551115</v>
      </c>
      <c r="E198">
        <v>0.18375540000000001</v>
      </c>
      <c r="F198">
        <v>0.49791792000000001</v>
      </c>
      <c r="G198">
        <v>6.5203540000000004E-2</v>
      </c>
      <c r="H198">
        <v>1.0136187000000001</v>
      </c>
      <c r="I198">
        <v>0.94248754000000001</v>
      </c>
      <c r="J198">
        <v>0.37343848000000002</v>
      </c>
    </row>
    <row r="199" spans="1:10" x14ac:dyDescent="0.25">
      <c r="A199">
        <v>0.30823489999999998</v>
      </c>
      <c r="B199">
        <v>0.1007691</v>
      </c>
      <c r="C199">
        <v>0.39122119999999999</v>
      </c>
      <c r="D199">
        <v>9.4841488000000002E-2</v>
      </c>
      <c r="E199">
        <v>0.10076908</v>
      </c>
      <c r="F199">
        <v>0.21932098</v>
      </c>
      <c r="G199">
        <v>0.26081416000000002</v>
      </c>
      <c r="H199">
        <v>0.84171837999999999</v>
      </c>
      <c r="I199">
        <v>0.21339341000000001</v>
      </c>
      <c r="J199">
        <v>0.61646986000000004</v>
      </c>
    </row>
    <row r="200" spans="1:10" x14ac:dyDescent="0.25">
      <c r="A200">
        <v>0.43271437000000001</v>
      </c>
      <c r="B200">
        <v>0.12447949</v>
      </c>
      <c r="C200">
        <v>0.16004504</v>
      </c>
      <c r="D200">
        <v>0.52162819999999999</v>
      </c>
      <c r="E200">
        <v>0.40900394000000001</v>
      </c>
      <c r="F200">
        <v>0.78837000999999995</v>
      </c>
      <c r="G200">
        <v>0.69945615999999999</v>
      </c>
      <c r="H200">
        <v>0.60461461999999999</v>
      </c>
      <c r="I200">
        <v>8.8913925000000005E-2</v>
      </c>
      <c r="J200">
        <v>0.17190024000000001</v>
      </c>
    </row>
    <row r="201" spans="1:10" x14ac:dyDescent="0.25">
      <c r="A201">
        <v>0.29637972000000001</v>
      </c>
      <c r="B201">
        <v>0.80022532000000002</v>
      </c>
      <c r="C201">
        <v>0.14818986000000001</v>
      </c>
      <c r="D201">
        <v>0.75873190000000001</v>
      </c>
      <c r="E201">
        <v>0.17190021</v>
      </c>
      <c r="F201">
        <v>0.31416249000000002</v>
      </c>
      <c r="G201">
        <v>0.69352864999999997</v>
      </c>
      <c r="H201">
        <v>1.1025326</v>
      </c>
      <c r="I201">
        <v>0.28452455999999998</v>
      </c>
      <c r="J201">
        <v>1.3337086</v>
      </c>
    </row>
    <row r="202" spans="1:10" x14ac:dyDescent="0.25">
      <c r="A202">
        <v>0.22524858</v>
      </c>
      <c r="B202">
        <v>0.20746581</v>
      </c>
      <c r="C202">
        <v>0.18375541000000001</v>
      </c>
      <c r="D202">
        <v>0.45642462</v>
      </c>
      <c r="E202">
        <v>0.23710373000000001</v>
      </c>
      <c r="F202">
        <v>0.28452453</v>
      </c>
      <c r="G202">
        <v>0.34380049000000001</v>
      </c>
      <c r="H202">
        <v>0.68760096999999998</v>
      </c>
      <c r="I202">
        <v>0.16004505999999999</v>
      </c>
    </row>
    <row r="203" spans="1:10" x14ac:dyDescent="0.25">
      <c r="A203">
        <v>0.11262429</v>
      </c>
      <c r="B203">
        <v>0.25488656999999998</v>
      </c>
      <c r="C203">
        <v>0.26081416000000002</v>
      </c>
      <c r="D203">
        <v>0.80022508000000003</v>
      </c>
      <c r="E203">
        <v>0.14818983999999999</v>
      </c>
      <c r="F203">
        <v>0.29637972000000001</v>
      </c>
      <c r="G203">
        <v>0.97212558999999998</v>
      </c>
      <c r="H203">
        <v>0.20746581</v>
      </c>
      <c r="I203">
        <v>0.58683187000000003</v>
      </c>
    </row>
    <row r="204" spans="1:10" x14ac:dyDescent="0.25">
      <c r="A204">
        <v>8.8913909999999999E-2</v>
      </c>
      <c r="B204">
        <v>0.93655991999999999</v>
      </c>
      <c r="C204">
        <v>0.20153819000000001</v>
      </c>
      <c r="D204">
        <v>0.35565558000000003</v>
      </c>
      <c r="E204">
        <v>8.2986309999999994E-2</v>
      </c>
      <c r="F204">
        <v>0.51570070000000001</v>
      </c>
      <c r="G204">
        <v>0.82986325000000005</v>
      </c>
      <c r="H204">
        <v>0.75280446000000001</v>
      </c>
      <c r="I204">
        <v>0.15411747000000001</v>
      </c>
    </row>
    <row r="205" spans="1:10" x14ac:dyDescent="0.25">
      <c r="A205">
        <v>0.17190022999999999</v>
      </c>
      <c r="B205">
        <v>0.22524860999999999</v>
      </c>
      <c r="C205">
        <v>0.33787286</v>
      </c>
      <c r="D205">
        <v>0.38529351000000001</v>
      </c>
      <c r="E205">
        <v>0.35565561000000001</v>
      </c>
      <c r="F205">
        <v>0.53941106999999999</v>
      </c>
      <c r="G205">
        <v>0.27859697</v>
      </c>
      <c r="H205">
        <v>0.42085918999999999</v>
      </c>
      <c r="I205">
        <v>0.51570075999999998</v>
      </c>
    </row>
    <row r="206" spans="1:10" x14ac:dyDescent="0.25">
      <c r="A206">
        <v>0.41493157000000003</v>
      </c>
      <c r="B206">
        <v>0.18968304</v>
      </c>
      <c r="C206">
        <v>0.36158322999999998</v>
      </c>
      <c r="D206">
        <v>0.20746575</v>
      </c>
      <c r="E206">
        <v>9.4841494999999998E-2</v>
      </c>
      <c r="F206">
        <v>0.52755582000000001</v>
      </c>
      <c r="G206">
        <v>0.58090425000000001</v>
      </c>
      <c r="H206">
        <v>0.2311762</v>
      </c>
      <c r="I206">
        <v>0.75280446000000001</v>
      </c>
    </row>
    <row r="207" spans="1:10" x14ac:dyDescent="0.25">
      <c r="A207">
        <v>0.23117616999999999</v>
      </c>
      <c r="B207">
        <v>0.30230731</v>
      </c>
      <c r="C207">
        <v>0.32009008999999999</v>
      </c>
      <c r="D207">
        <v>0.44456950000000001</v>
      </c>
      <c r="E207">
        <v>0.65203524000000002</v>
      </c>
      <c r="F207">
        <v>0.83579081</v>
      </c>
      <c r="G207">
        <v>0.21932099999999999</v>
      </c>
      <c r="H207">
        <v>0.46827998999999998</v>
      </c>
      <c r="I207">
        <v>0.95434271999999998</v>
      </c>
    </row>
    <row r="208" spans="1:10" x14ac:dyDescent="0.25">
      <c r="A208">
        <v>0.30230728000000001</v>
      </c>
      <c r="B208">
        <v>0.32601767999999998</v>
      </c>
      <c r="C208">
        <v>0.45049715000000001</v>
      </c>
      <c r="D208">
        <v>0.26081409999999999</v>
      </c>
      <c r="E208">
        <v>0.17190021</v>
      </c>
      <c r="F208">
        <v>0.23117616999999999</v>
      </c>
      <c r="G208">
        <v>0.51570075999999998</v>
      </c>
      <c r="H208">
        <v>0.16597265</v>
      </c>
      <c r="I208">
        <v>0.78837007000000003</v>
      </c>
    </row>
    <row r="209" spans="1:9" x14ac:dyDescent="0.25">
      <c r="A209">
        <v>0.18968302000000001</v>
      </c>
      <c r="B209">
        <v>0.26081416000000002</v>
      </c>
      <c r="C209">
        <v>0.26081416000000002</v>
      </c>
      <c r="D209">
        <v>0.29045206000000001</v>
      </c>
      <c r="E209">
        <v>0.56904900000000003</v>
      </c>
      <c r="F209">
        <v>0.46827993000000001</v>
      </c>
      <c r="G209">
        <v>0.44456962</v>
      </c>
      <c r="H209">
        <v>0.24895898</v>
      </c>
      <c r="I209">
        <v>0.23710379000000001</v>
      </c>
    </row>
    <row r="210" spans="1:9" x14ac:dyDescent="0.25">
      <c r="A210">
        <v>0.13633466</v>
      </c>
      <c r="B210">
        <v>6.5203540000000004E-2</v>
      </c>
      <c r="C210">
        <v>0.64610772999999999</v>
      </c>
      <c r="D210">
        <v>0.21339335000000001</v>
      </c>
      <c r="E210">
        <v>1.2092290000000001</v>
      </c>
      <c r="F210">
        <v>0.38529356999999997</v>
      </c>
      <c r="G210">
        <v>0.4623524</v>
      </c>
      <c r="H210">
        <v>0.65796297999999998</v>
      </c>
      <c r="I210">
        <v>0.98398065999999995</v>
      </c>
    </row>
    <row r="211" spans="1:9" x14ac:dyDescent="0.25">
      <c r="A211">
        <v>0.25488653999999999</v>
      </c>
      <c r="B211">
        <v>0.13040708000000001</v>
      </c>
      <c r="C211">
        <v>0.1956106</v>
      </c>
      <c r="D211">
        <v>1.7012191999999999</v>
      </c>
      <c r="E211">
        <v>0.21339337999999999</v>
      </c>
      <c r="F211">
        <v>0.38529356999999997</v>
      </c>
      <c r="G211">
        <v>0.20746581</v>
      </c>
      <c r="H211">
        <v>0.75280446000000001</v>
      </c>
      <c r="I211">
        <v>0.20746581</v>
      </c>
    </row>
    <row r="212" spans="1:9" x14ac:dyDescent="0.25">
      <c r="A212">
        <v>6.5203540000000004E-2</v>
      </c>
      <c r="B212">
        <v>8.8913925000000005E-2</v>
      </c>
      <c r="C212">
        <v>0.32601764999999999</v>
      </c>
      <c r="D212">
        <v>5.9275925E-2</v>
      </c>
      <c r="E212">
        <v>0.11855187</v>
      </c>
      <c r="F212">
        <v>0.44456959000000001</v>
      </c>
      <c r="G212">
        <v>0.56904911999999996</v>
      </c>
      <c r="H212">
        <v>0.35565570000000002</v>
      </c>
      <c r="I212">
        <v>0.17190024000000001</v>
      </c>
    </row>
    <row r="213" spans="1:9" x14ac:dyDescent="0.25">
      <c r="A213">
        <v>0.33194527000000001</v>
      </c>
      <c r="B213">
        <v>0.36751085999999999</v>
      </c>
      <c r="C213">
        <v>0.33787286</v>
      </c>
      <c r="D213">
        <v>0.32008999999999999</v>
      </c>
      <c r="E213">
        <v>0.21339337999999999</v>
      </c>
      <c r="F213">
        <v>0.42678677999999998</v>
      </c>
      <c r="G213">
        <v>0.40900403000000002</v>
      </c>
      <c r="H213">
        <v>0.57497668000000002</v>
      </c>
      <c r="I213">
        <v>0.14818986000000001</v>
      </c>
    </row>
    <row r="214" spans="1:9" x14ac:dyDescent="0.25">
      <c r="A214">
        <v>0.48013510999999998</v>
      </c>
      <c r="B214">
        <v>9.4841518E-2</v>
      </c>
      <c r="C214">
        <v>0.33194527000000001</v>
      </c>
      <c r="D214">
        <v>0.12447946</v>
      </c>
      <c r="E214">
        <v>0.21932094999999999</v>
      </c>
      <c r="F214">
        <v>0.36158322999999998</v>
      </c>
      <c r="G214">
        <v>0.16004505999999999</v>
      </c>
      <c r="H214">
        <v>0.14226227999999999</v>
      </c>
      <c r="I214">
        <v>0.39122128</v>
      </c>
    </row>
    <row r="215" spans="1:9" x14ac:dyDescent="0.25">
      <c r="A215">
        <v>0.37343844999999998</v>
      </c>
      <c r="B215">
        <v>0.39714882000000001</v>
      </c>
      <c r="C215">
        <v>6.5203540000000004E-2</v>
      </c>
      <c r="D215">
        <v>0.39714870000000002</v>
      </c>
      <c r="E215">
        <v>0.46235228</v>
      </c>
      <c r="F215">
        <v>0.32601764999999999</v>
      </c>
      <c r="G215">
        <v>0.36158326000000002</v>
      </c>
      <c r="H215">
        <v>0.72909415</v>
      </c>
      <c r="I215">
        <v>0.72316652999999997</v>
      </c>
    </row>
    <row r="216" spans="1:9" x14ac:dyDescent="0.25">
      <c r="A216">
        <v>0.23117616999999999</v>
      </c>
      <c r="B216">
        <v>8.8913925000000005E-2</v>
      </c>
      <c r="C216">
        <v>0.12447948</v>
      </c>
      <c r="D216">
        <v>0.50384538999999995</v>
      </c>
      <c r="E216">
        <v>0.56312138</v>
      </c>
      <c r="F216">
        <v>0.18968302000000001</v>
      </c>
      <c r="G216">
        <v>0.81800806999999998</v>
      </c>
      <c r="H216">
        <v>0.69945615999999999</v>
      </c>
      <c r="I216">
        <v>0.86542881000000005</v>
      </c>
    </row>
    <row r="217" spans="1:9" x14ac:dyDescent="0.25">
      <c r="A217">
        <v>0.40307638000000001</v>
      </c>
      <c r="B217">
        <v>1.1618086000000001</v>
      </c>
      <c r="C217">
        <v>0.23117616999999999</v>
      </c>
      <c r="D217">
        <v>0.15411742</v>
      </c>
      <c r="E217">
        <v>0.29045209</v>
      </c>
      <c r="F217">
        <v>0.18375541000000001</v>
      </c>
      <c r="G217">
        <v>0.91284955000000001</v>
      </c>
      <c r="H217">
        <v>0.72316652999999997</v>
      </c>
      <c r="I217">
        <v>0.34972808</v>
      </c>
    </row>
    <row r="218" spans="1:9" x14ac:dyDescent="0.25">
      <c r="A218">
        <v>0.78244239000000004</v>
      </c>
      <c r="B218">
        <v>0.69945615999999999</v>
      </c>
      <c r="C218">
        <v>0.51570070000000001</v>
      </c>
      <c r="D218">
        <v>0.42678669000000002</v>
      </c>
      <c r="E218">
        <v>0.53348339</v>
      </c>
      <c r="F218">
        <v>0.34972805000000001</v>
      </c>
      <c r="G218">
        <v>6.5203540000000004E-2</v>
      </c>
      <c r="H218">
        <v>0.23710379000000001</v>
      </c>
      <c r="I218">
        <v>0.16597265</v>
      </c>
    </row>
    <row r="219" spans="1:9" x14ac:dyDescent="0.25">
      <c r="A219">
        <v>0.54533863000000005</v>
      </c>
      <c r="B219">
        <v>0.45049720999999998</v>
      </c>
      <c r="C219">
        <v>0.24303135000000001</v>
      </c>
      <c r="D219">
        <v>0.36158317000000001</v>
      </c>
      <c r="E219">
        <v>7.1131125000000003E-2</v>
      </c>
      <c r="F219">
        <v>0.61054224000000001</v>
      </c>
      <c r="G219">
        <v>0.46827998999999998</v>
      </c>
      <c r="H219">
        <v>0.88913924</v>
      </c>
      <c r="I219">
        <v>0.20153821</v>
      </c>
    </row>
    <row r="220" spans="1:9" x14ac:dyDescent="0.25">
      <c r="A220">
        <v>0.22524858</v>
      </c>
      <c r="B220">
        <v>0.23710377999999999</v>
      </c>
      <c r="C220">
        <v>8.8913909999999999E-2</v>
      </c>
      <c r="D220">
        <v>0.29637965999999999</v>
      </c>
      <c r="E220">
        <v>0.79429751999999998</v>
      </c>
      <c r="F220">
        <v>0.30230728000000001</v>
      </c>
      <c r="G220">
        <v>0.1007691</v>
      </c>
      <c r="H220">
        <v>0.26081416000000002</v>
      </c>
      <c r="I220">
        <v>0.95434271999999998</v>
      </c>
    </row>
    <row r="221" spans="1:9" x14ac:dyDescent="0.25">
      <c r="A221">
        <v>0.26674172000000002</v>
      </c>
      <c r="B221">
        <v>0.22524860999999999</v>
      </c>
      <c r="C221">
        <v>0.48606271000000001</v>
      </c>
      <c r="D221">
        <v>0.35565558000000003</v>
      </c>
      <c r="E221">
        <v>9.4841494999999998E-2</v>
      </c>
      <c r="F221">
        <v>8.2986318000000003E-2</v>
      </c>
      <c r="G221">
        <v>0.24303140000000001</v>
      </c>
      <c r="H221">
        <v>0.18375543</v>
      </c>
      <c r="I221">
        <v>0.10669670000000001</v>
      </c>
    </row>
    <row r="222" spans="1:9" x14ac:dyDescent="0.25">
      <c r="A222">
        <v>0.20153819000000001</v>
      </c>
      <c r="B222">
        <v>0.20746581</v>
      </c>
      <c r="C222">
        <v>6.5203540000000004E-2</v>
      </c>
      <c r="D222">
        <v>0.10669666999999999</v>
      </c>
      <c r="E222">
        <v>5.9275933000000003E-2</v>
      </c>
      <c r="F222">
        <v>7.7058724999999995E-2</v>
      </c>
      <c r="G222">
        <v>0.17190024000000001</v>
      </c>
      <c r="H222">
        <v>0.52162832000000003</v>
      </c>
      <c r="I222">
        <v>0.48013519999999998</v>
      </c>
    </row>
    <row r="223" spans="1:9" x14ac:dyDescent="0.25">
      <c r="A223">
        <v>0.26674172000000002</v>
      </c>
      <c r="B223">
        <v>0.41493163</v>
      </c>
      <c r="C223">
        <v>0.37936604000000002</v>
      </c>
      <c r="D223">
        <v>0.49199020999999998</v>
      </c>
      <c r="E223">
        <v>0.17190021</v>
      </c>
      <c r="F223">
        <v>0.1007691</v>
      </c>
      <c r="G223">
        <v>0.65203535999999995</v>
      </c>
      <c r="H223">
        <v>5.9275948000000002E-2</v>
      </c>
      <c r="I223">
        <v>0.25488656999999998</v>
      </c>
    </row>
    <row r="224" spans="1:9" x14ac:dyDescent="0.25">
      <c r="A224">
        <v>0.14818986000000001</v>
      </c>
      <c r="B224">
        <v>0.27266934999999998</v>
      </c>
      <c r="C224">
        <v>0.39122119999999999</v>
      </c>
      <c r="D224">
        <v>0.17190018000000001</v>
      </c>
      <c r="E224">
        <v>0.11262427999999999</v>
      </c>
      <c r="F224">
        <v>0.62239736000000001</v>
      </c>
      <c r="G224">
        <v>0.56904911999999996</v>
      </c>
      <c r="H224">
        <v>0.75873214</v>
      </c>
      <c r="I224">
        <v>1.066967</v>
      </c>
    </row>
    <row r="225" spans="1:9" x14ac:dyDescent="0.25">
      <c r="A225">
        <v>0.13633466</v>
      </c>
      <c r="B225">
        <v>0.28452455999999998</v>
      </c>
      <c r="C225">
        <v>0.35565564</v>
      </c>
      <c r="D225">
        <v>0.25488648000000003</v>
      </c>
      <c r="E225">
        <v>0.45049711999999997</v>
      </c>
      <c r="F225">
        <v>0.13040708000000001</v>
      </c>
      <c r="G225">
        <v>0.16004505999999999</v>
      </c>
      <c r="H225">
        <v>1.5648850999999999</v>
      </c>
      <c r="I225">
        <v>0.29637972000000001</v>
      </c>
    </row>
    <row r="226" spans="1:9" x14ac:dyDescent="0.25">
      <c r="A226">
        <v>6.5203540000000004E-2</v>
      </c>
      <c r="B226">
        <v>0.18968304</v>
      </c>
      <c r="C226">
        <v>0.28452453</v>
      </c>
      <c r="D226">
        <v>0.17190018000000001</v>
      </c>
      <c r="E226">
        <v>0.46235228</v>
      </c>
      <c r="F226">
        <v>0.44456959000000001</v>
      </c>
      <c r="G226">
        <v>6.5203540000000004E-2</v>
      </c>
      <c r="H226">
        <v>0.37936607</v>
      </c>
      <c r="I226">
        <v>9.4841518E-2</v>
      </c>
    </row>
    <row r="227" spans="1:9" x14ac:dyDescent="0.25">
      <c r="A227">
        <v>0.13633466</v>
      </c>
      <c r="B227">
        <v>0.66981822000000002</v>
      </c>
      <c r="C227">
        <v>0.56312143999999997</v>
      </c>
      <c r="D227">
        <v>0.14818982999999999</v>
      </c>
      <c r="E227">
        <v>0.36751080000000003</v>
      </c>
      <c r="F227">
        <v>0.18968302000000001</v>
      </c>
      <c r="G227">
        <v>0.74687696000000003</v>
      </c>
      <c r="H227">
        <v>0.28452455999999998</v>
      </c>
    </row>
    <row r="228" spans="1:9" x14ac:dyDescent="0.25">
      <c r="A228">
        <v>0.33194527000000001</v>
      </c>
      <c r="B228">
        <v>0.1126243</v>
      </c>
      <c r="C228">
        <v>0.20746577999999999</v>
      </c>
      <c r="D228">
        <v>0.87728375000000003</v>
      </c>
      <c r="E228">
        <v>0.42678674999999999</v>
      </c>
      <c r="F228">
        <v>0.16004504</v>
      </c>
      <c r="G228">
        <v>0.18968304</v>
      </c>
      <c r="H228">
        <v>0.50384551</v>
      </c>
    </row>
    <row r="229" spans="1:9" x14ac:dyDescent="0.25">
      <c r="A229">
        <v>0.33194527000000001</v>
      </c>
      <c r="B229">
        <v>0.30823493000000002</v>
      </c>
      <c r="C229">
        <v>0.42085916000000001</v>
      </c>
      <c r="D229">
        <v>0.34972796</v>
      </c>
      <c r="E229">
        <v>0.31416245999999998</v>
      </c>
      <c r="F229">
        <v>0.20153819000000001</v>
      </c>
      <c r="G229">
        <v>0.93655997999999996</v>
      </c>
      <c r="H229">
        <v>0.36751085999999999</v>
      </c>
    </row>
    <row r="230" spans="1:9" x14ac:dyDescent="0.25">
      <c r="A230">
        <v>0.25488653999999999</v>
      </c>
      <c r="B230">
        <v>0.10669671</v>
      </c>
      <c r="C230">
        <v>8.8913909999999999E-2</v>
      </c>
      <c r="D230">
        <v>0.34972796</v>
      </c>
      <c r="E230">
        <v>8.2986309999999994E-2</v>
      </c>
      <c r="F230">
        <v>0.57497662000000005</v>
      </c>
      <c r="G230">
        <v>0.2311762</v>
      </c>
      <c r="H230">
        <v>0.64018023000000002</v>
      </c>
    </row>
    <row r="231" spans="1:9" x14ac:dyDescent="0.25">
      <c r="A231">
        <v>0.11855187</v>
      </c>
      <c r="B231">
        <v>9.4841518E-2</v>
      </c>
      <c r="C231">
        <v>0.30823489999999998</v>
      </c>
      <c r="D231">
        <v>0.25488648000000003</v>
      </c>
      <c r="E231">
        <v>0.12447946999999999</v>
      </c>
      <c r="F231">
        <v>0.36751083000000001</v>
      </c>
      <c r="G231">
        <v>0.38529365999999998</v>
      </c>
      <c r="H231">
        <v>0.40307641</v>
      </c>
    </row>
    <row r="232" spans="1:9" x14ac:dyDescent="0.25">
      <c r="A232">
        <v>0.37343844999999998</v>
      </c>
      <c r="B232">
        <v>0.40900403000000002</v>
      </c>
      <c r="C232">
        <v>0.24895896000000001</v>
      </c>
      <c r="D232">
        <v>0.33787279999999997</v>
      </c>
      <c r="E232">
        <v>0.18968299</v>
      </c>
      <c r="F232">
        <v>8.2986318000000003E-2</v>
      </c>
      <c r="G232">
        <v>0.88913924</v>
      </c>
      <c r="H232">
        <v>0.53941112999999996</v>
      </c>
    </row>
    <row r="233" spans="1:9" x14ac:dyDescent="0.25">
      <c r="A233">
        <v>0.55719381999999995</v>
      </c>
      <c r="B233">
        <v>0.36158326000000002</v>
      </c>
      <c r="C233">
        <v>0.25488653999999999</v>
      </c>
      <c r="D233">
        <v>0.42085907</v>
      </c>
      <c r="E233">
        <v>0.45642464999999999</v>
      </c>
      <c r="F233">
        <v>0.59868699000000003</v>
      </c>
      <c r="G233">
        <v>0.58090425000000001</v>
      </c>
      <c r="H233">
        <v>0.29637972000000001</v>
      </c>
    </row>
    <row r="234" spans="1:9" x14ac:dyDescent="0.25">
      <c r="A234">
        <v>0.29637972000000001</v>
      </c>
      <c r="B234">
        <v>0.25488656999999998</v>
      </c>
      <c r="C234">
        <v>8.8913909999999999E-2</v>
      </c>
      <c r="D234">
        <v>0.55719375999999998</v>
      </c>
      <c r="E234">
        <v>0.12447946999999999</v>
      </c>
      <c r="F234">
        <v>0.21932098</v>
      </c>
      <c r="G234">
        <v>0.3319453</v>
      </c>
      <c r="H234">
        <v>0.51570075999999998</v>
      </c>
    </row>
    <row r="235" spans="1:9" x14ac:dyDescent="0.25">
      <c r="A235">
        <v>0.21932098</v>
      </c>
      <c r="B235">
        <v>0.18375543</v>
      </c>
      <c r="C235">
        <v>0.11262429</v>
      </c>
      <c r="D235">
        <v>0.32601759000000002</v>
      </c>
      <c r="E235">
        <v>0.20153815999999999</v>
      </c>
      <c r="F235">
        <v>0.53348344999999997</v>
      </c>
      <c r="G235">
        <v>0.63425260999999999</v>
      </c>
      <c r="H235">
        <v>9.4841518E-2</v>
      </c>
    </row>
    <row r="236" spans="1:9" x14ac:dyDescent="0.25">
      <c r="A236">
        <v>0.16597264</v>
      </c>
      <c r="B236">
        <v>0.1126243</v>
      </c>
      <c r="C236">
        <v>0.1007691</v>
      </c>
      <c r="D236">
        <v>0.32008999999999999</v>
      </c>
      <c r="E236">
        <v>0.16004500999999999</v>
      </c>
      <c r="F236">
        <v>0.15411744999999999</v>
      </c>
      <c r="G236">
        <v>0.38529365999999998</v>
      </c>
      <c r="H236">
        <v>0.30823493000000002</v>
      </c>
    </row>
    <row r="237" spans="1:9" x14ac:dyDescent="0.25">
      <c r="A237">
        <v>9.4841510000000004E-2</v>
      </c>
      <c r="B237">
        <v>0.30823493000000002</v>
      </c>
      <c r="C237">
        <v>0.18968302000000001</v>
      </c>
      <c r="D237">
        <v>0.37936595000000001</v>
      </c>
      <c r="E237">
        <v>0.21339337999999999</v>
      </c>
      <c r="F237">
        <v>0.31416249000000002</v>
      </c>
      <c r="G237">
        <v>0.2311762</v>
      </c>
      <c r="H237">
        <v>0.35565570000000002</v>
      </c>
    </row>
    <row r="238" spans="1:9" x14ac:dyDescent="0.25">
      <c r="A238">
        <v>0.26081416000000002</v>
      </c>
      <c r="B238">
        <v>0.20153821</v>
      </c>
      <c r="C238">
        <v>0.23117616999999999</v>
      </c>
      <c r="D238">
        <v>0.10669666999999999</v>
      </c>
      <c r="E238">
        <v>0.29637968999999997</v>
      </c>
      <c r="F238">
        <v>0.24303135000000001</v>
      </c>
      <c r="G238">
        <v>0.61646986000000004</v>
      </c>
      <c r="H238">
        <v>0.21932099999999999</v>
      </c>
    </row>
    <row r="239" spans="1:9" x14ac:dyDescent="0.25">
      <c r="A239">
        <v>0.48013510999999998</v>
      </c>
      <c r="B239">
        <v>0.25488656999999998</v>
      </c>
      <c r="C239">
        <v>0.24895896000000001</v>
      </c>
      <c r="D239">
        <v>0.24895892</v>
      </c>
      <c r="E239">
        <v>0.45049711999999997</v>
      </c>
      <c r="F239">
        <v>0.17782782</v>
      </c>
      <c r="G239">
        <v>9.4841518E-2</v>
      </c>
      <c r="H239">
        <v>0.16597265</v>
      </c>
    </row>
    <row r="240" spans="1:9" x14ac:dyDescent="0.25">
      <c r="A240">
        <v>0.70538365999999997</v>
      </c>
      <c r="B240">
        <v>0.41493163</v>
      </c>
      <c r="C240">
        <v>0.29637972000000001</v>
      </c>
      <c r="D240">
        <v>1.2447945</v>
      </c>
      <c r="E240">
        <v>8.2986309999999994E-2</v>
      </c>
      <c r="F240">
        <v>8.8913909999999999E-2</v>
      </c>
      <c r="G240">
        <v>0.58090425000000001</v>
      </c>
      <c r="H240">
        <v>1.1262430000000001</v>
      </c>
    </row>
    <row r="241" spans="1:8" x14ac:dyDescent="0.25">
      <c r="A241">
        <v>6.5203540000000004E-2</v>
      </c>
      <c r="B241">
        <v>0.37343848000000002</v>
      </c>
      <c r="C241">
        <v>7.1131132999999999E-2</v>
      </c>
      <c r="D241">
        <v>0.66389041999999998</v>
      </c>
      <c r="E241">
        <v>0.48606268000000002</v>
      </c>
      <c r="F241">
        <v>0.12447948</v>
      </c>
      <c r="G241">
        <v>0.67574579000000001</v>
      </c>
      <c r="H241">
        <v>0.15411747000000001</v>
      </c>
    </row>
    <row r="242" spans="1:8" x14ac:dyDescent="0.25">
      <c r="A242">
        <v>5.9275936000000001E-2</v>
      </c>
      <c r="B242">
        <v>0.31416252</v>
      </c>
      <c r="C242">
        <v>0.1956106</v>
      </c>
      <c r="D242">
        <v>0.31416242999999999</v>
      </c>
      <c r="E242">
        <v>0.39122117000000001</v>
      </c>
      <c r="F242">
        <v>0.26081416000000002</v>
      </c>
      <c r="G242">
        <v>0.20746581</v>
      </c>
      <c r="H242">
        <v>0.37343848000000002</v>
      </c>
    </row>
    <row r="243" spans="1:8" x14ac:dyDescent="0.25">
      <c r="A243">
        <v>0.45049715000000001</v>
      </c>
      <c r="B243">
        <v>0.18968304</v>
      </c>
      <c r="C243">
        <v>0.50977307999999999</v>
      </c>
      <c r="D243">
        <v>0.36158317000000001</v>
      </c>
      <c r="E243">
        <v>0.33194523999999997</v>
      </c>
      <c r="F243">
        <v>0.17782782</v>
      </c>
      <c r="G243">
        <v>0.68760096999999998</v>
      </c>
      <c r="H243">
        <v>0.29637972000000001</v>
      </c>
    </row>
    <row r="244" spans="1:8" x14ac:dyDescent="0.25">
      <c r="A244">
        <v>0.26674172000000002</v>
      </c>
      <c r="B244">
        <v>0.18375543</v>
      </c>
      <c r="C244">
        <v>0.40307638000000001</v>
      </c>
      <c r="D244">
        <v>0.36158317000000001</v>
      </c>
      <c r="E244">
        <v>0.11262427999999999</v>
      </c>
      <c r="F244">
        <v>0.34380045999999997</v>
      </c>
      <c r="G244">
        <v>0.24895898</v>
      </c>
      <c r="H244">
        <v>0.34380049000000001</v>
      </c>
    </row>
    <row r="245" spans="1:8" x14ac:dyDescent="0.25">
      <c r="A245">
        <v>0.18968302000000001</v>
      </c>
      <c r="B245">
        <v>0.3319453</v>
      </c>
      <c r="C245">
        <v>0.58090425000000001</v>
      </c>
      <c r="D245">
        <v>0.43271428000000001</v>
      </c>
      <c r="E245">
        <v>0.20153815999999999</v>
      </c>
      <c r="F245">
        <v>0.32009008999999999</v>
      </c>
      <c r="G245">
        <v>0.27859697</v>
      </c>
      <c r="H245">
        <v>0.58683187000000003</v>
      </c>
    </row>
    <row r="246" spans="1:8" x14ac:dyDescent="0.25">
      <c r="A246">
        <v>8.8913909999999999E-2</v>
      </c>
      <c r="B246">
        <v>0.25488656999999998</v>
      </c>
      <c r="C246">
        <v>0.15411744999999999</v>
      </c>
      <c r="D246">
        <v>1.0669668000000001</v>
      </c>
      <c r="E246">
        <v>0.10669669</v>
      </c>
      <c r="F246">
        <v>6.5203540000000004E-2</v>
      </c>
      <c r="G246">
        <v>0.1007691</v>
      </c>
      <c r="H246">
        <v>0.54533869000000001</v>
      </c>
    </row>
    <row r="247" spans="1:8" x14ac:dyDescent="0.25">
      <c r="A247">
        <v>0.67574573000000004</v>
      </c>
      <c r="B247">
        <v>0.34972808</v>
      </c>
      <c r="C247">
        <v>0.27859690999999998</v>
      </c>
      <c r="D247">
        <v>0.46235225000000002</v>
      </c>
      <c r="E247">
        <v>0.24303134000000001</v>
      </c>
      <c r="F247">
        <v>0.14226227</v>
      </c>
      <c r="G247">
        <v>0.13040708000000001</v>
      </c>
      <c r="H247">
        <v>0.85357362000000003</v>
      </c>
    </row>
    <row r="248" spans="1:8" x14ac:dyDescent="0.25">
      <c r="A248">
        <v>5.9275936000000001E-2</v>
      </c>
      <c r="B248">
        <v>0.55126631000000004</v>
      </c>
      <c r="C248">
        <v>0.16004504</v>
      </c>
      <c r="D248">
        <v>0.74094908999999998</v>
      </c>
      <c r="E248">
        <v>0.11262427999999999</v>
      </c>
      <c r="F248">
        <v>0.18375541000000001</v>
      </c>
      <c r="G248">
        <v>0.45642476999999998</v>
      </c>
      <c r="H248">
        <v>0.3319453</v>
      </c>
    </row>
    <row r="249" spans="1:8" x14ac:dyDescent="0.25">
      <c r="A249">
        <v>7.1131132999999999E-2</v>
      </c>
      <c r="B249">
        <v>0.20153821</v>
      </c>
      <c r="C249">
        <v>0.61054224000000001</v>
      </c>
      <c r="D249">
        <v>0.43271428000000001</v>
      </c>
      <c r="E249">
        <v>0.21339337999999999</v>
      </c>
      <c r="F249">
        <v>0.13633466</v>
      </c>
      <c r="G249">
        <v>0.75280446000000001</v>
      </c>
      <c r="H249">
        <v>9.4841518E-2</v>
      </c>
    </row>
    <row r="250" spans="1:8" x14ac:dyDescent="0.25">
      <c r="A250">
        <v>0.23117616999999999</v>
      </c>
      <c r="B250">
        <v>0.20746581</v>
      </c>
      <c r="C250">
        <v>0.13040708000000001</v>
      </c>
      <c r="D250">
        <v>0.32008999999999999</v>
      </c>
      <c r="E250">
        <v>0.13040707000000001</v>
      </c>
      <c r="F250">
        <v>0.11262429</v>
      </c>
      <c r="G250">
        <v>9.4841518E-2</v>
      </c>
      <c r="H250">
        <v>0.68167341000000004</v>
      </c>
    </row>
    <row r="251" spans="1:8" x14ac:dyDescent="0.25">
      <c r="A251">
        <v>0.18968302000000001</v>
      </c>
      <c r="B251">
        <v>0.21339342</v>
      </c>
      <c r="C251">
        <v>0.29045211999999998</v>
      </c>
      <c r="D251">
        <v>0.11262427</v>
      </c>
      <c r="E251">
        <v>0.23117614</v>
      </c>
      <c r="F251">
        <v>0.25488653999999999</v>
      </c>
      <c r="G251">
        <v>0.69352864999999997</v>
      </c>
      <c r="H251">
        <v>0.54533869000000001</v>
      </c>
    </row>
    <row r="252" spans="1:8" x14ac:dyDescent="0.25">
      <c r="A252">
        <v>0.30230728000000001</v>
      </c>
      <c r="B252">
        <v>0.16004505999999999</v>
      </c>
      <c r="C252">
        <v>0.72909409000000003</v>
      </c>
      <c r="D252">
        <v>0.49791783000000001</v>
      </c>
      <c r="E252">
        <v>0.30230725000000003</v>
      </c>
      <c r="F252">
        <v>0.18375541000000001</v>
      </c>
      <c r="G252">
        <v>0.4623524</v>
      </c>
      <c r="H252">
        <v>1.0136187000000001</v>
      </c>
    </row>
    <row r="253" spans="1:8" x14ac:dyDescent="0.25">
      <c r="A253">
        <v>0.66389054000000003</v>
      </c>
      <c r="B253">
        <v>0.30823493000000002</v>
      </c>
      <c r="C253">
        <v>0.68760091000000001</v>
      </c>
      <c r="D253">
        <v>0.23117612000000001</v>
      </c>
      <c r="E253">
        <v>0.19561058000000001</v>
      </c>
      <c r="F253">
        <v>0.26674172000000002</v>
      </c>
      <c r="G253">
        <v>0.34972808</v>
      </c>
      <c r="H253">
        <v>0.21932099999999999</v>
      </c>
    </row>
    <row r="254" spans="1:8" x14ac:dyDescent="0.25">
      <c r="A254">
        <v>0.21932098</v>
      </c>
      <c r="B254">
        <v>0.24895898999999999</v>
      </c>
      <c r="C254">
        <v>8.8913909999999999E-2</v>
      </c>
      <c r="D254">
        <v>0.42085907</v>
      </c>
      <c r="E254">
        <v>0.36751080000000003</v>
      </c>
      <c r="F254">
        <v>0.43271437000000001</v>
      </c>
      <c r="G254">
        <v>0.49791795</v>
      </c>
      <c r="H254">
        <v>0.12447949</v>
      </c>
    </row>
    <row r="255" spans="1:8" x14ac:dyDescent="0.25">
      <c r="A255">
        <v>0.44456959000000001</v>
      </c>
      <c r="B255">
        <v>0.33787288999999998</v>
      </c>
      <c r="C255">
        <v>0.59275942999999998</v>
      </c>
      <c r="D255">
        <v>0.61646968000000002</v>
      </c>
      <c r="E255">
        <v>6.5203532999999994E-2</v>
      </c>
      <c r="F255">
        <v>8.2986318000000003E-2</v>
      </c>
      <c r="G255">
        <v>0.25488656999999998</v>
      </c>
      <c r="H255">
        <v>0.39714885</v>
      </c>
    </row>
    <row r="256" spans="1:8" x14ac:dyDescent="0.25">
      <c r="A256">
        <v>0.1956106</v>
      </c>
      <c r="B256">
        <v>0.19561063000000001</v>
      </c>
      <c r="C256">
        <v>0.11262429</v>
      </c>
      <c r="D256">
        <v>0.61646968000000002</v>
      </c>
      <c r="E256">
        <v>6.5203532999999994E-2</v>
      </c>
      <c r="F256">
        <v>0.16597264</v>
      </c>
      <c r="G256">
        <v>7.7058733000000004E-2</v>
      </c>
      <c r="H256">
        <v>0.38529365999999998</v>
      </c>
    </row>
    <row r="257" spans="1:8" x14ac:dyDescent="0.25">
      <c r="A257">
        <v>0.36751083000000001</v>
      </c>
      <c r="B257">
        <v>8.2986325E-2</v>
      </c>
      <c r="C257">
        <v>0.44456959000000001</v>
      </c>
      <c r="D257">
        <v>0.34972796</v>
      </c>
      <c r="E257">
        <v>0.42085913000000003</v>
      </c>
      <c r="F257">
        <v>0.18375541000000001</v>
      </c>
      <c r="G257">
        <v>0.32601767999999998</v>
      </c>
      <c r="H257">
        <v>0.34380049000000001</v>
      </c>
    </row>
    <row r="258" spans="1:8" x14ac:dyDescent="0.25">
      <c r="A258">
        <v>7.7058724999999995E-2</v>
      </c>
      <c r="B258">
        <v>0.23710377999999999</v>
      </c>
      <c r="C258">
        <v>0.32601764999999999</v>
      </c>
      <c r="D258">
        <v>0.11855185</v>
      </c>
      <c r="E258">
        <v>0.23710373000000001</v>
      </c>
      <c r="F258">
        <v>0.34972805000000001</v>
      </c>
      <c r="G258">
        <v>0.36158326000000002</v>
      </c>
      <c r="H258">
        <v>7.7058733000000004E-2</v>
      </c>
    </row>
    <row r="259" spans="1:8" x14ac:dyDescent="0.25">
      <c r="A259">
        <v>0.1956106</v>
      </c>
      <c r="B259">
        <v>7.7058733000000004E-2</v>
      </c>
      <c r="C259">
        <v>0.52162832000000003</v>
      </c>
      <c r="D259">
        <v>0.37343836000000002</v>
      </c>
      <c r="E259">
        <v>0.18968299</v>
      </c>
      <c r="F259">
        <v>0.17782782</v>
      </c>
      <c r="G259">
        <v>8.2986325E-2</v>
      </c>
      <c r="H259">
        <v>1.1380981999999999</v>
      </c>
    </row>
    <row r="260" spans="1:8" x14ac:dyDescent="0.25">
      <c r="A260">
        <v>0.30823489999999998</v>
      </c>
      <c r="B260">
        <v>0.3319453</v>
      </c>
      <c r="C260">
        <v>0.43271437000000001</v>
      </c>
      <c r="D260">
        <v>0.37936595000000001</v>
      </c>
      <c r="E260">
        <v>0.18968299</v>
      </c>
      <c r="F260">
        <v>0.42678677999999998</v>
      </c>
      <c r="G260">
        <v>0.10669670000000001</v>
      </c>
      <c r="H260">
        <v>7.1131139999999995E-2</v>
      </c>
    </row>
    <row r="261" spans="1:8" x14ac:dyDescent="0.25">
      <c r="A261">
        <v>0.33194527000000001</v>
      </c>
      <c r="B261">
        <v>0.14818987</v>
      </c>
      <c r="C261">
        <v>7.7058724999999995E-2</v>
      </c>
      <c r="D261">
        <v>0.24895892</v>
      </c>
      <c r="E261">
        <v>8.8913903000000002E-2</v>
      </c>
      <c r="F261">
        <v>0.36158322999999998</v>
      </c>
      <c r="G261">
        <v>0.62832505000000005</v>
      </c>
      <c r="H261">
        <v>0.42085918999999999</v>
      </c>
    </row>
    <row r="262" spans="1:8" x14ac:dyDescent="0.25">
      <c r="A262">
        <v>0.36751083000000001</v>
      </c>
      <c r="B262">
        <v>0.30823493000000002</v>
      </c>
      <c r="C262">
        <v>0.24303135000000001</v>
      </c>
      <c r="D262">
        <v>0.14818982999999999</v>
      </c>
      <c r="E262">
        <v>0.31416245999999998</v>
      </c>
      <c r="F262">
        <v>0.29045211999999998</v>
      </c>
      <c r="G262">
        <v>0.64610778999999996</v>
      </c>
      <c r="H262">
        <v>7.1131139999999995E-2</v>
      </c>
    </row>
    <row r="263" spans="1:8" x14ac:dyDescent="0.25">
      <c r="A263">
        <v>0.61054224000000001</v>
      </c>
      <c r="B263">
        <v>0.18968304</v>
      </c>
      <c r="C263">
        <v>0.11262429</v>
      </c>
      <c r="D263">
        <v>0.24895892</v>
      </c>
      <c r="E263">
        <v>0.11855187</v>
      </c>
      <c r="F263">
        <v>0.92470467000000001</v>
      </c>
      <c r="G263">
        <v>0.24895898</v>
      </c>
      <c r="H263">
        <v>0.28452455999999998</v>
      </c>
    </row>
    <row r="264" spans="1:8" x14ac:dyDescent="0.25">
      <c r="A264">
        <v>0.16004504</v>
      </c>
      <c r="B264">
        <v>0.29045215000000002</v>
      </c>
      <c r="C264">
        <v>7.1131132999999999E-2</v>
      </c>
      <c r="D264">
        <v>0.68760072999999999</v>
      </c>
      <c r="E264">
        <v>0.38529353999999999</v>
      </c>
      <c r="F264">
        <v>0.13633466</v>
      </c>
      <c r="G264">
        <v>0.1126243</v>
      </c>
      <c r="H264">
        <v>0.1007691</v>
      </c>
    </row>
    <row r="265" spans="1:8" x14ac:dyDescent="0.25">
      <c r="A265">
        <v>0.51570070000000001</v>
      </c>
      <c r="B265">
        <v>0.1126243</v>
      </c>
      <c r="C265">
        <v>0.10669670000000001</v>
      </c>
      <c r="D265">
        <v>0.26081409999999999</v>
      </c>
      <c r="E265">
        <v>0.14226225000000001</v>
      </c>
      <c r="F265">
        <v>0.18375541000000001</v>
      </c>
      <c r="G265">
        <v>0.58683187000000003</v>
      </c>
      <c r="H265">
        <v>0.1126243</v>
      </c>
    </row>
    <row r="266" spans="1:8" x14ac:dyDescent="0.25">
      <c r="A266">
        <v>0.11262429</v>
      </c>
      <c r="B266">
        <v>6.5203540000000004E-2</v>
      </c>
      <c r="C266">
        <v>0.12447948</v>
      </c>
      <c r="D266">
        <v>0.45049706</v>
      </c>
      <c r="E266">
        <v>7.7058717999999998E-2</v>
      </c>
      <c r="F266">
        <v>0.34380045999999997</v>
      </c>
      <c r="G266">
        <v>0.44456962</v>
      </c>
      <c r="H266">
        <v>5.9275948000000002E-2</v>
      </c>
    </row>
    <row r="267" spans="1:8" x14ac:dyDescent="0.25">
      <c r="A267">
        <v>8.8913909999999999E-2</v>
      </c>
      <c r="B267">
        <v>7.7058733000000004E-2</v>
      </c>
      <c r="C267">
        <v>0.27266931999999999</v>
      </c>
      <c r="D267">
        <v>1.1677358</v>
      </c>
      <c r="E267">
        <v>7.1131125000000003E-2</v>
      </c>
      <c r="F267">
        <v>0.55719381999999995</v>
      </c>
      <c r="G267">
        <v>0.26674175</v>
      </c>
      <c r="H267">
        <v>0.12447949</v>
      </c>
    </row>
    <row r="268" spans="1:8" x14ac:dyDescent="0.25">
      <c r="A268">
        <v>0.24303135000000001</v>
      </c>
      <c r="B268">
        <v>0.13633466999999999</v>
      </c>
      <c r="C268">
        <v>0.47420749000000001</v>
      </c>
      <c r="D268">
        <v>0.43864187999999998</v>
      </c>
      <c r="E268">
        <v>0.10669669</v>
      </c>
      <c r="F268">
        <v>0.14226227</v>
      </c>
      <c r="G268">
        <v>0.21932099999999999</v>
      </c>
      <c r="H268">
        <v>0.42085918999999999</v>
      </c>
    </row>
    <row r="269" spans="1:8" x14ac:dyDescent="0.25">
      <c r="A269">
        <v>5.9275936000000001E-2</v>
      </c>
      <c r="B269">
        <v>0.40307641</v>
      </c>
      <c r="C269">
        <v>0.32009008999999999</v>
      </c>
      <c r="D269">
        <v>0.50384538999999995</v>
      </c>
      <c r="E269">
        <v>0.10669669</v>
      </c>
      <c r="F269">
        <v>0.27266931999999999</v>
      </c>
      <c r="G269">
        <v>5.9275948000000002E-2</v>
      </c>
      <c r="H269">
        <v>0.20746581</v>
      </c>
    </row>
    <row r="270" spans="1:8" x14ac:dyDescent="0.25">
      <c r="A270">
        <v>7.7058724999999995E-2</v>
      </c>
      <c r="B270">
        <v>0.1007691</v>
      </c>
      <c r="C270">
        <v>0.24303135000000001</v>
      </c>
      <c r="D270">
        <v>6.5203524999999998E-2</v>
      </c>
      <c r="E270">
        <v>0.15411743999999999</v>
      </c>
      <c r="F270">
        <v>0.14226227</v>
      </c>
      <c r="G270">
        <v>0.84171837999999999</v>
      </c>
      <c r="H270">
        <v>0.27859697</v>
      </c>
    </row>
    <row r="271" spans="1:8" x14ac:dyDescent="0.25">
      <c r="A271">
        <v>0.39122119999999999</v>
      </c>
      <c r="B271">
        <v>7.1131139999999995E-2</v>
      </c>
      <c r="C271">
        <v>0.33194527000000001</v>
      </c>
      <c r="D271">
        <v>0.16597260999999999</v>
      </c>
      <c r="E271">
        <v>7.7058717999999998E-2</v>
      </c>
      <c r="F271">
        <v>0.86542874999999997</v>
      </c>
      <c r="G271">
        <v>0.53941112999999996</v>
      </c>
      <c r="H271">
        <v>0.6638906</v>
      </c>
    </row>
    <row r="272" spans="1:8" x14ac:dyDescent="0.25">
      <c r="A272">
        <v>0.11262429</v>
      </c>
      <c r="B272">
        <v>0.16004505999999999</v>
      </c>
      <c r="C272">
        <v>7.1131132999999999E-2</v>
      </c>
      <c r="D272">
        <v>0.36158317000000001</v>
      </c>
      <c r="E272">
        <v>0.22524855999999999</v>
      </c>
      <c r="F272">
        <v>0.27859690999999998</v>
      </c>
      <c r="G272">
        <v>0.73502171000000005</v>
      </c>
      <c r="H272">
        <v>0.41493163</v>
      </c>
    </row>
    <row r="273" spans="1:8" x14ac:dyDescent="0.25">
      <c r="A273">
        <v>8.2986318000000003E-2</v>
      </c>
      <c r="B273">
        <v>0.59868705</v>
      </c>
      <c r="C273">
        <v>5.9275936000000001E-2</v>
      </c>
      <c r="D273">
        <v>0.36158317000000001</v>
      </c>
      <c r="E273">
        <v>0.23117614</v>
      </c>
      <c r="F273">
        <v>0.18968302000000001</v>
      </c>
      <c r="G273">
        <v>0.68760096999999998</v>
      </c>
      <c r="H273">
        <v>0.31416252</v>
      </c>
    </row>
    <row r="274" spans="1:8" x14ac:dyDescent="0.25">
      <c r="A274">
        <v>0.32009008999999999</v>
      </c>
      <c r="B274">
        <v>0.21932099999999999</v>
      </c>
      <c r="C274">
        <v>0.61646979999999996</v>
      </c>
      <c r="D274">
        <v>0.58090412999999996</v>
      </c>
      <c r="E274">
        <v>0.30823486999999999</v>
      </c>
      <c r="F274">
        <v>0.44456959000000001</v>
      </c>
      <c r="G274">
        <v>0.71723890000000001</v>
      </c>
      <c r="H274">
        <v>0.68760096999999998</v>
      </c>
    </row>
    <row r="275" spans="1:8" x14ac:dyDescent="0.25">
      <c r="A275">
        <v>0.10669670000000001</v>
      </c>
      <c r="B275">
        <v>0.56312150000000005</v>
      </c>
      <c r="C275">
        <v>0.17190022999999999</v>
      </c>
      <c r="D275">
        <v>0.17782779000000001</v>
      </c>
      <c r="E275">
        <v>0.13040707000000001</v>
      </c>
      <c r="F275">
        <v>0.22524858</v>
      </c>
      <c r="G275">
        <v>0.28452455999999998</v>
      </c>
      <c r="H275">
        <v>0.4623524</v>
      </c>
    </row>
    <row r="276" spans="1:8" x14ac:dyDescent="0.25">
      <c r="A276">
        <v>0.16004504</v>
      </c>
      <c r="B276">
        <v>0.1007691</v>
      </c>
      <c r="C276">
        <v>0.18375541000000001</v>
      </c>
      <c r="D276">
        <v>8.8913895000000007E-2</v>
      </c>
      <c r="E276">
        <v>5.9275933000000003E-2</v>
      </c>
      <c r="F276">
        <v>0.23710375</v>
      </c>
      <c r="G276">
        <v>1.0966049</v>
      </c>
      <c r="H276">
        <v>0.26081416000000002</v>
      </c>
    </row>
    <row r="277" spans="1:8" x14ac:dyDescent="0.25">
      <c r="A277">
        <v>0.88913918000000003</v>
      </c>
      <c r="B277">
        <v>0.30823493000000002</v>
      </c>
      <c r="C277">
        <v>0.11855187</v>
      </c>
      <c r="D277">
        <v>0.72909391000000001</v>
      </c>
      <c r="E277">
        <v>8.2986309999999994E-2</v>
      </c>
      <c r="F277">
        <v>0.33787286</v>
      </c>
      <c r="G277">
        <v>1.1321706</v>
      </c>
      <c r="H277">
        <v>5.9275948000000002E-2</v>
      </c>
    </row>
    <row r="278" spans="1:8" x14ac:dyDescent="0.25">
      <c r="A278">
        <v>0.25488653999999999</v>
      </c>
      <c r="B278">
        <v>0.24303137999999999</v>
      </c>
      <c r="C278">
        <v>0.26081416000000002</v>
      </c>
      <c r="D278">
        <v>0.10076907</v>
      </c>
      <c r="E278">
        <v>0.19561058000000001</v>
      </c>
      <c r="F278">
        <v>0.46827993000000001</v>
      </c>
      <c r="G278">
        <v>0.59868705</v>
      </c>
      <c r="H278">
        <v>0.74687696000000003</v>
      </c>
    </row>
    <row r="279" spans="1:8" x14ac:dyDescent="0.25">
      <c r="A279">
        <v>0.72316647000000001</v>
      </c>
      <c r="B279">
        <v>0.16597265</v>
      </c>
      <c r="C279">
        <v>8.2986318000000003E-2</v>
      </c>
      <c r="D279">
        <v>0.33194520999999999</v>
      </c>
      <c r="E279">
        <v>0.23710373000000001</v>
      </c>
      <c r="F279">
        <v>0.17782782</v>
      </c>
      <c r="G279">
        <v>0.19561064</v>
      </c>
      <c r="H279">
        <v>5.9275948000000002E-2</v>
      </c>
    </row>
    <row r="280" spans="1:8" x14ac:dyDescent="0.25">
      <c r="A280">
        <v>0.56312143999999997</v>
      </c>
      <c r="B280">
        <v>0.23710377999999999</v>
      </c>
      <c r="C280">
        <v>0.22524858</v>
      </c>
      <c r="D280">
        <v>9.4841488000000002E-2</v>
      </c>
      <c r="E280">
        <v>0.55719375999999998</v>
      </c>
      <c r="F280">
        <v>7.1131132999999999E-2</v>
      </c>
      <c r="G280">
        <v>0.13633466999999999</v>
      </c>
      <c r="H280">
        <v>0.24895898</v>
      </c>
    </row>
    <row r="281" spans="1:8" x14ac:dyDescent="0.25">
      <c r="A281">
        <v>0.46235233999999997</v>
      </c>
      <c r="B281">
        <v>0.15411747000000001</v>
      </c>
      <c r="C281">
        <v>0.14226227</v>
      </c>
      <c r="D281">
        <v>0.45642462</v>
      </c>
      <c r="E281">
        <v>0.18968299</v>
      </c>
      <c r="F281">
        <v>0.16004504</v>
      </c>
      <c r="G281">
        <v>0.24303140000000001</v>
      </c>
      <c r="H281">
        <v>0.10669670000000001</v>
      </c>
    </row>
    <row r="282" spans="1:8" x14ac:dyDescent="0.25">
      <c r="A282">
        <v>0.63425255000000003</v>
      </c>
      <c r="B282">
        <v>0.14226227999999999</v>
      </c>
      <c r="C282">
        <v>0.28452453</v>
      </c>
      <c r="D282">
        <v>0.53348339</v>
      </c>
      <c r="E282">
        <v>0.21339337999999999</v>
      </c>
      <c r="F282">
        <v>0.48013510999999998</v>
      </c>
      <c r="G282">
        <v>0.23710379000000001</v>
      </c>
      <c r="H282">
        <v>0.37936607</v>
      </c>
    </row>
    <row r="283" spans="1:8" x14ac:dyDescent="0.25">
      <c r="A283">
        <v>0.14226227</v>
      </c>
      <c r="B283">
        <v>0.16004505999999999</v>
      </c>
      <c r="C283">
        <v>0.1007691</v>
      </c>
      <c r="D283">
        <v>0.35565558000000003</v>
      </c>
      <c r="E283">
        <v>0.14226225000000001</v>
      </c>
      <c r="F283">
        <v>0.10669670000000001</v>
      </c>
      <c r="G283">
        <v>0.29637972000000001</v>
      </c>
      <c r="H283">
        <v>0.23710379000000001</v>
      </c>
    </row>
    <row r="284" spans="1:8" x14ac:dyDescent="0.25">
      <c r="A284">
        <v>0.14226227</v>
      </c>
      <c r="B284">
        <v>0.17782785000000001</v>
      </c>
      <c r="C284">
        <v>0.14226227</v>
      </c>
      <c r="D284">
        <v>0.30823484000000001</v>
      </c>
      <c r="E284">
        <v>8.2986309999999994E-2</v>
      </c>
      <c r="F284">
        <v>0.20746577999999999</v>
      </c>
      <c r="G284">
        <v>0.4327144</v>
      </c>
      <c r="H284">
        <v>0.23710379000000001</v>
      </c>
    </row>
    <row r="285" spans="1:8" x14ac:dyDescent="0.25">
      <c r="A285">
        <v>0.29637972000000001</v>
      </c>
      <c r="B285">
        <v>0.27266934999999998</v>
      </c>
      <c r="C285">
        <v>0.59868699000000003</v>
      </c>
      <c r="D285">
        <v>0.32008999999999999</v>
      </c>
      <c r="E285">
        <v>0.22524855999999999</v>
      </c>
      <c r="F285">
        <v>7.7058724999999995E-2</v>
      </c>
      <c r="G285">
        <v>0.47420758000000002</v>
      </c>
      <c r="H285">
        <v>0.55719392999999995</v>
      </c>
    </row>
    <row r="286" spans="1:8" x14ac:dyDescent="0.25">
      <c r="A286">
        <v>0.11855187</v>
      </c>
      <c r="B286">
        <v>0.18968304</v>
      </c>
      <c r="C286">
        <v>0.16597264</v>
      </c>
      <c r="D286">
        <v>0.26081409999999999</v>
      </c>
      <c r="E286">
        <v>7.7058717999999998E-2</v>
      </c>
      <c r="F286">
        <v>0.17190022999999999</v>
      </c>
      <c r="G286">
        <v>0.50977313999999996</v>
      </c>
      <c r="H286">
        <v>0.51570075999999998</v>
      </c>
    </row>
    <row r="287" spans="1:8" x14ac:dyDescent="0.25">
      <c r="A287">
        <v>0.56312143999999997</v>
      </c>
      <c r="B287">
        <v>0.14818987</v>
      </c>
      <c r="C287">
        <v>0.20153819000000001</v>
      </c>
      <c r="D287">
        <v>0.40307629</v>
      </c>
      <c r="E287">
        <v>0.23710373000000001</v>
      </c>
      <c r="F287">
        <v>0.26674172000000002</v>
      </c>
      <c r="G287">
        <v>0.84764605999999998</v>
      </c>
      <c r="H287">
        <v>0.58090425000000001</v>
      </c>
    </row>
    <row r="288" spans="1:8" x14ac:dyDescent="0.25">
      <c r="A288">
        <v>8.8913909999999999E-2</v>
      </c>
      <c r="B288">
        <v>0.48013517</v>
      </c>
      <c r="C288">
        <v>0.65203529999999998</v>
      </c>
      <c r="D288">
        <v>0.24895892</v>
      </c>
      <c r="E288">
        <v>0.13040707000000001</v>
      </c>
      <c r="G288">
        <v>0.14226227999999999</v>
      </c>
      <c r="H288">
        <v>0.13633466999999999</v>
      </c>
    </row>
    <row r="289" spans="1:8" x14ac:dyDescent="0.25">
      <c r="A289">
        <v>0.53941106999999999</v>
      </c>
      <c r="B289">
        <v>0.17782785000000001</v>
      </c>
      <c r="C289">
        <v>0.33787286</v>
      </c>
      <c r="D289">
        <v>0.31416242999999999</v>
      </c>
      <c r="E289">
        <v>0.21339337999999999</v>
      </c>
      <c r="G289">
        <v>0.78244256999999995</v>
      </c>
      <c r="H289">
        <v>1.0788222999999999</v>
      </c>
    </row>
    <row r="290" spans="1:8" x14ac:dyDescent="0.25">
      <c r="A290">
        <v>0.33194527000000001</v>
      </c>
      <c r="B290">
        <v>0.29637975</v>
      </c>
      <c r="C290">
        <v>0.11262429</v>
      </c>
      <c r="D290">
        <v>0.79429740000000004</v>
      </c>
      <c r="E290">
        <v>6.5203532999999994E-2</v>
      </c>
      <c r="G290">
        <v>0.65796297999999998</v>
      </c>
      <c r="H290">
        <v>0.32601767999999998</v>
      </c>
    </row>
    <row r="291" spans="1:8" x14ac:dyDescent="0.25">
      <c r="A291">
        <v>0.27859690999999998</v>
      </c>
      <c r="B291">
        <v>0.13040708000000001</v>
      </c>
      <c r="C291">
        <v>7.7058724999999995E-2</v>
      </c>
      <c r="D291">
        <v>0.77651464999999997</v>
      </c>
      <c r="E291">
        <v>0.20746576999999999</v>
      </c>
      <c r="G291">
        <v>0.40307641</v>
      </c>
      <c r="H291">
        <v>0.10669670000000001</v>
      </c>
    </row>
    <row r="292" spans="1:8" x14ac:dyDescent="0.25">
      <c r="A292">
        <v>0.17782782</v>
      </c>
      <c r="B292">
        <v>0.13040708000000001</v>
      </c>
      <c r="C292">
        <v>0.40307638000000001</v>
      </c>
      <c r="D292">
        <v>0.26674168999999998</v>
      </c>
      <c r="E292">
        <v>0.40900394000000001</v>
      </c>
      <c r="G292">
        <v>0.26674175</v>
      </c>
      <c r="H292">
        <v>0.16004505999999999</v>
      </c>
    </row>
    <row r="293" spans="1:8" x14ac:dyDescent="0.25">
      <c r="A293">
        <v>0.10669670000000001</v>
      </c>
      <c r="B293">
        <v>0.25488656999999998</v>
      </c>
      <c r="C293">
        <v>0.27266931999999999</v>
      </c>
      <c r="D293">
        <v>0.39714870000000002</v>
      </c>
      <c r="E293">
        <v>0.42085913000000003</v>
      </c>
      <c r="G293">
        <v>0.37343848000000002</v>
      </c>
      <c r="H293">
        <v>0.18968304</v>
      </c>
    </row>
    <row r="294" spans="1:8" x14ac:dyDescent="0.25">
      <c r="A294">
        <v>0.17782782</v>
      </c>
      <c r="B294">
        <v>0.32601767999999998</v>
      </c>
      <c r="C294">
        <v>0.24303135000000001</v>
      </c>
      <c r="D294">
        <v>0.55126613000000002</v>
      </c>
      <c r="E294">
        <v>0.10669669</v>
      </c>
      <c r="G294">
        <v>0.44456962</v>
      </c>
      <c r="H294">
        <v>6.5203540000000004E-2</v>
      </c>
    </row>
    <row r="295" spans="1:8" x14ac:dyDescent="0.25">
      <c r="A295">
        <v>0.27266931999999999</v>
      </c>
      <c r="B295">
        <v>0.14226227999999999</v>
      </c>
      <c r="C295">
        <v>0.16597264</v>
      </c>
      <c r="D295">
        <v>0.39714870000000002</v>
      </c>
      <c r="E295">
        <v>0.15411743999999999</v>
      </c>
      <c r="G295">
        <v>0.12447949</v>
      </c>
      <c r="H295">
        <v>0.29045211999999998</v>
      </c>
    </row>
    <row r="296" spans="1:8" x14ac:dyDescent="0.25">
      <c r="A296">
        <v>0.1007691</v>
      </c>
      <c r="B296">
        <v>0.19561063000000001</v>
      </c>
      <c r="C296">
        <v>7.1131132999999999E-2</v>
      </c>
      <c r="D296">
        <v>0.11262427</v>
      </c>
      <c r="G296">
        <v>0.26674175</v>
      </c>
      <c r="H296">
        <v>1.1143879000000001</v>
      </c>
    </row>
    <row r="297" spans="1:8" x14ac:dyDescent="0.25">
      <c r="A297">
        <v>0.1007691</v>
      </c>
      <c r="B297">
        <v>0.20153821</v>
      </c>
      <c r="C297">
        <v>0.65203529999999998</v>
      </c>
      <c r="D297">
        <v>7.1131117999999993E-2</v>
      </c>
      <c r="G297">
        <v>1.0551119</v>
      </c>
      <c r="H297">
        <v>0.40900403000000002</v>
      </c>
    </row>
    <row r="298" spans="1:8" x14ac:dyDescent="0.25">
      <c r="A298">
        <v>0.42085916000000001</v>
      </c>
      <c r="B298">
        <v>0.59275948999999994</v>
      </c>
      <c r="C298">
        <v>0.34380045999999997</v>
      </c>
      <c r="D298">
        <v>0.24303131</v>
      </c>
      <c r="H298">
        <v>0.34380049000000001</v>
      </c>
    </row>
    <row r="299" spans="1:8" x14ac:dyDescent="0.25">
      <c r="A299">
        <v>0.37343844999999998</v>
      </c>
      <c r="B299">
        <v>0.18968304</v>
      </c>
      <c r="C299">
        <v>0.11262429</v>
      </c>
      <c r="D299">
        <v>0.22524853</v>
      </c>
      <c r="H299">
        <v>0.14226227999999999</v>
      </c>
    </row>
    <row r="300" spans="1:8" x14ac:dyDescent="0.25">
      <c r="A300">
        <v>0.20153819000000001</v>
      </c>
      <c r="B300">
        <v>9.4841518E-2</v>
      </c>
      <c r="C300">
        <v>0.37936604000000002</v>
      </c>
      <c r="D300">
        <v>0.20153815</v>
      </c>
      <c r="H300">
        <v>0.36751085999999999</v>
      </c>
    </row>
    <row r="301" spans="1:8" x14ac:dyDescent="0.25">
      <c r="A301">
        <v>0.42085916000000001</v>
      </c>
      <c r="B301">
        <v>0.29637975</v>
      </c>
      <c r="C301">
        <v>0.45642471000000001</v>
      </c>
      <c r="D301">
        <v>0.15411742</v>
      </c>
      <c r="H301">
        <v>0.34972808</v>
      </c>
    </row>
    <row r="302" spans="1:8" x14ac:dyDescent="0.25">
      <c r="A302">
        <v>0.27266931999999999</v>
      </c>
      <c r="B302">
        <v>5.9275943999999997E-2</v>
      </c>
      <c r="C302">
        <v>9.4841510000000004E-2</v>
      </c>
      <c r="D302">
        <v>0.20746575</v>
      </c>
      <c r="H302">
        <v>0.30823493000000002</v>
      </c>
    </row>
    <row r="303" spans="1:8" x14ac:dyDescent="0.25">
      <c r="A303">
        <v>0.23117616999999999</v>
      </c>
      <c r="B303">
        <v>0.24895898999999999</v>
      </c>
      <c r="C303">
        <v>0.43271437000000001</v>
      </c>
      <c r="D303">
        <v>0.20746575</v>
      </c>
      <c r="H303">
        <v>8.2986325E-2</v>
      </c>
    </row>
    <row r="304" spans="1:8" x14ac:dyDescent="0.25">
      <c r="A304">
        <v>1.0195462</v>
      </c>
      <c r="B304">
        <v>0.13040708000000001</v>
      </c>
      <c r="C304">
        <v>1.0610393</v>
      </c>
      <c r="D304">
        <v>0.27266926000000002</v>
      </c>
      <c r="H304">
        <v>0.29637972000000001</v>
      </c>
    </row>
    <row r="305" spans="1:8" x14ac:dyDescent="0.25">
      <c r="A305">
        <v>0.16004504</v>
      </c>
      <c r="B305">
        <v>0.15411747000000001</v>
      </c>
      <c r="C305">
        <v>0.37343844999999998</v>
      </c>
      <c r="D305">
        <v>0.39714870000000002</v>
      </c>
      <c r="H305">
        <v>0.21932099999999999</v>
      </c>
    </row>
    <row r="306" spans="1:8" x14ac:dyDescent="0.25">
      <c r="A306">
        <v>0.41493157000000003</v>
      </c>
      <c r="B306">
        <v>0.1007691</v>
      </c>
      <c r="C306">
        <v>0.55719381999999995</v>
      </c>
      <c r="D306">
        <v>0.26674168999999998</v>
      </c>
      <c r="H306">
        <v>1.2981431000000001</v>
      </c>
    </row>
    <row r="307" spans="1:8" x14ac:dyDescent="0.25">
      <c r="A307">
        <v>0.17190022999999999</v>
      </c>
      <c r="B307">
        <v>8.8913925000000005E-2</v>
      </c>
      <c r="C307">
        <v>0.20153819000000001</v>
      </c>
      <c r="D307">
        <v>0.22524853</v>
      </c>
      <c r="H307">
        <v>0.30230731</v>
      </c>
    </row>
    <row r="308" spans="1:8" x14ac:dyDescent="0.25">
      <c r="A308">
        <v>0.27266931999999999</v>
      </c>
      <c r="B308">
        <v>0.21339342</v>
      </c>
      <c r="C308">
        <v>0.98398059999999998</v>
      </c>
      <c r="D308">
        <v>0.26674168999999998</v>
      </c>
      <c r="H308">
        <v>0.10669670000000001</v>
      </c>
    </row>
    <row r="309" spans="1:8" x14ac:dyDescent="0.25">
      <c r="A309">
        <v>0.10669670000000001</v>
      </c>
      <c r="B309">
        <v>0.20746581</v>
      </c>
      <c r="C309">
        <v>0.30230728000000001</v>
      </c>
      <c r="D309">
        <v>0.46235225000000002</v>
      </c>
      <c r="H309">
        <v>8.2986325E-2</v>
      </c>
    </row>
    <row r="310" spans="1:8" x14ac:dyDescent="0.25">
      <c r="A310">
        <v>0.48013510999999998</v>
      </c>
      <c r="B310">
        <v>0.21339342</v>
      </c>
      <c r="C310">
        <v>0.25488653999999999</v>
      </c>
      <c r="D310">
        <v>0.53941094999999994</v>
      </c>
      <c r="H310">
        <v>0.68760096999999998</v>
      </c>
    </row>
    <row r="311" spans="1:8" x14ac:dyDescent="0.25">
      <c r="A311">
        <v>0.62832498999999997</v>
      </c>
      <c r="B311">
        <v>0.59275948999999994</v>
      </c>
      <c r="C311">
        <v>0.30230728000000001</v>
      </c>
      <c r="D311">
        <v>0.20153815</v>
      </c>
      <c r="H311">
        <v>0.46827998999999998</v>
      </c>
    </row>
    <row r="312" spans="1:8" x14ac:dyDescent="0.25">
      <c r="A312">
        <v>0.21339338999999999</v>
      </c>
      <c r="B312">
        <v>0.18968304</v>
      </c>
      <c r="C312">
        <v>0.13633466</v>
      </c>
      <c r="D312">
        <v>0.42678669000000002</v>
      </c>
      <c r="H312">
        <v>0.53348351000000005</v>
      </c>
    </row>
    <row r="313" spans="1:8" x14ac:dyDescent="0.25">
      <c r="A313">
        <v>0.21339338999999999</v>
      </c>
      <c r="B313">
        <v>0.1126243</v>
      </c>
      <c r="C313">
        <v>0.43271437000000001</v>
      </c>
      <c r="D313">
        <v>0.21932093999999999</v>
      </c>
    </row>
    <row r="314" spans="1:8" x14ac:dyDescent="0.25">
      <c r="A314">
        <v>0.11262429</v>
      </c>
      <c r="B314">
        <v>0.19561063000000001</v>
      </c>
      <c r="C314">
        <v>5.9275936000000001E-2</v>
      </c>
      <c r="D314">
        <v>0.17782779000000001</v>
      </c>
    </row>
    <row r="315" spans="1:8" x14ac:dyDescent="0.25">
      <c r="A315">
        <v>0.20153819000000001</v>
      </c>
      <c r="B315">
        <v>0.14818987</v>
      </c>
      <c r="C315">
        <v>7.7058724999999995E-2</v>
      </c>
      <c r="D315">
        <v>0.27266926000000002</v>
      </c>
    </row>
    <row r="316" spans="1:8" x14ac:dyDescent="0.25">
      <c r="A316">
        <v>0.13040708000000001</v>
      </c>
      <c r="B316">
        <v>0.13040708000000001</v>
      </c>
      <c r="C316">
        <v>0.26081416000000002</v>
      </c>
      <c r="D316">
        <v>0.30823484000000001</v>
      </c>
    </row>
    <row r="317" spans="1:8" x14ac:dyDescent="0.25">
      <c r="A317">
        <v>0.32009008999999999</v>
      </c>
      <c r="B317">
        <v>6.5203540000000004E-2</v>
      </c>
      <c r="C317">
        <v>0.17782782</v>
      </c>
      <c r="D317">
        <v>0.46827984</v>
      </c>
    </row>
    <row r="318" spans="1:8" x14ac:dyDescent="0.25">
      <c r="A318">
        <v>0.12447948</v>
      </c>
      <c r="B318">
        <v>0.22524860999999999</v>
      </c>
      <c r="C318">
        <v>0.12447948</v>
      </c>
      <c r="D318">
        <v>0.27266926000000002</v>
      </c>
    </row>
    <row r="319" spans="1:8" x14ac:dyDescent="0.25">
      <c r="A319">
        <v>8.2986318000000003E-2</v>
      </c>
      <c r="B319">
        <v>0.26081416000000002</v>
      </c>
      <c r="C319">
        <v>0.36158322999999998</v>
      </c>
      <c r="D319">
        <v>0.11855185</v>
      </c>
    </row>
    <row r="320" spans="1:8" x14ac:dyDescent="0.25">
      <c r="A320">
        <v>0.18375541000000001</v>
      </c>
      <c r="B320">
        <v>0.15411747000000001</v>
      </c>
      <c r="C320">
        <v>0.15411744999999999</v>
      </c>
      <c r="D320">
        <v>0.45642462</v>
      </c>
    </row>
    <row r="321" spans="1:4" x14ac:dyDescent="0.25">
      <c r="A321">
        <v>0.53941106999999999</v>
      </c>
      <c r="B321">
        <v>8.2986325E-2</v>
      </c>
      <c r="C321">
        <v>8.8913909999999999E-2</v>
      </c>
      <c r="D321">
        <v>0.20746575</v>
      </c>
    </row>
    <row r="322" spans="1:4" x14ac:dyDescent="0.25">
      <c r="A322">
        <v>8.8913909999999999E-2</v>
      </c>
      <c r="B322">
        <v>0.33787288999999998</v>
      </c>
      <c r="C322">
        <v>0.20746577999999999</v>
      </c>
      <c r="D322">
        <v>0.70538354000000003</v>
      </c>
    </row>
    <row r="323" spans="1:4" x14ac:dyDescent="0.25">
      <c r="A323">
        <v>0.11262429</v>
      </c>
      <c r="B323">
        <v>0.3319453</v>
      </c>
      <c r="C323">
        <v>0.30230728000000001</v>
      </c>
      <c r="D323">
        <v>5.9275925E-2</v>
      </c>
    </row>
    <row r="324" spans="1:4" x14ac:dyDescent="0.25">
      <c r="A324">
        <v>0.15411744999999999</v>
      </c>
      <c r="B324">
        <v>0.10669671</v>
      </c>
      <c r="C324">
        <v>0.10669670000000001</v>
      </c>
      <c r="D324">
        <v>9.4841488000000002E-2</v>
      </c>
    </row>
    <row r="325" spans="1:4" x14ac:dyDescent="0.25">
      <c r="A325">
        <v>0.28452453</v>
      </c>
      <c r="B325">
        <v>7.7058733000000004E-2</v>
      </c>
      <c r="C325">
        <v>0.40307638000000001</v>
      </c>
      <c r="D325">
        <v>0.77058702999999995</v>
      </c>
    </row>
    <row r="326" spans="1:4" x14ac:dyDescent="0.25">
      <c r="A326">
        <v>0.40900399999999998</v>
      </c>
      <c r="B326">
        <v>0.14818987</v>
      </c>
      <c r="C326">
        <v>0.21339338999999999</v>
      </c>
      <c r="D326">
        <v>0.13633463000000001</v>
      </c>
    </row>
    <row r="327" spans="1:4" x14ac:dyDescent="0.25">
      <c r="A327">
        <v>0.27266931999999999</v>
      </c>
      <c r="B327">
        <v>0.36751085999999999</v>
      </c>
      <c r="C327">
        <v>0.13633466</v>
      </c>
      <c r="D327">
        <v>0.40900391000000003</v>
      </c>
    </row>
    <row r="328" spans="1:4" x14ac:dyDescent="0.25">
      <c r="A328">
        <v>0.28452453</v>
      </c>
      <c r="B328">
        <v>0.33787288999999998</v>
      </c>
      <c r="C328">
        <v>0.52755582000000001</v>
      </c>
      <c r="D328">
        <v>0.28452446999999997</v>
      </c>
    </row>
    <row r="329" spans="1:4" x14ac:dyDescent="0.25">
      <c r="A329">
        <v>9.4841510000000004E-2</v>
      </c>
      <c r="B329">
        <v>0.34380049000000001</v>
      </c>
      <c r="C329">
        <v>0.58090425000000001</v>
      </c>
      <c r="D329">
        <v>0.13633463000000001</v>
      </c>
    </row>
    <row r="330" spans="1:4" x14ac:dyDescent="0.25">
      <c r="A330">
        <v>0.56312143999999997</v>
      </c>
      <c r="B330">
        <v>0.35565570000000002</v>
      </c>
      <c r="C330">
        <v>0.31416249000000002</v>
      </c>
      <c r="D330">
        <v>0.38529351000000001</v>
      </c>
    </row>
    <row r="331" spans="1:4" x14ac:dyDescent="0.25">
      <c r="A331">
        <v>0.49199029999999999</v>
      </c>
      <c r="B331">
        <v>7.1131139999999995E-2</v>
      </c>
      <c r="C331">
        <v>0.15411744999999999</v>
      </c>
      <c r="D331">
        <v>0.39122114000000002</v>
      </c>
    </row>
    <row r="332" spans="1:4" x14ac:dyDescent="0.25">
      <c r="A332">
        <v>0.17190022999999999</v>
      </c>
      <c r="B332">
        <v>0.19561063000000001</v>
      </c>
      <c r="C332">
        <v>0.11855187</v>
      </c>
      <c r="D332">
        <v>0.48606262</v>
      </c>
    </row>
    <row r="333" spans="1:4" x14ac:dyDescent="0.25">
      <c r="A333">
        <v>0.20746577999999999</v>
      </c>
      <c r="B333">
        <v>0.25488656999999998</v>
      </c>
      <c r="C333">
        <v>0.11262429</v>
      </c>
      <c r="D333">
        <v>0.51570057999999996</v>
      </c>
    </row>
    <row r="334" spans="1:4" x14ac:dyDescent="0.25">
      <c r="A334">
        <v>0.1007691</v>
      </c>
      <c r="B334">
        <v>0.1007691</v>
      </c>
      <c r="C334">
        <v>0.29045211999999998</v>
      </c>
      <c r="D334">
        <v>0.55719375999999998</v>
      </c>
    </row>
    <row r="335" spans="1:4" x14ac:dyDescent="0.25">
      <c r="A335">
        <v>0.68760091000000001</v>
      </c>
      <c r="B335">
        <v>0.39714882000000001</v>
      </c>
      <c r="C335">
        <v>0.46235233999999997</v>
      </c>
      <c r="D335">
        <v>0.15411742</v>
      </c>
    </row>
    <row r="336" spans="1:4" x14ac:dyDescent="0.25">
      <c r="A336">
        <v>8.2986318000000003E-2</v>
      </c>
      <c r="B336">
        <v>0.10669671</v>
      </c>
      <c r="C336">
        <v>8.8913909999999999E-2</v>
      </c>
      <c r="D336">
        <v>0.23117612000000001</v>
      </c>
    </row>
    <row r="337" spans="1:4" x14ac:dyDescent="0.25">
      <c r="A337">
        <v>0.46827993000000001</v>
      </c>
      <c r="B337">
        <v>0.51570075999999998</v>
      </c>
      <c r="C337">
        <v>7.7058724999999995E-2</v>
      </c>
      <c r="D337">
        <v>0.38529351000000001</v>
      </c>
    </row>
    <row r="338" spans="1:4" x14ac:dyDescent="0.25">
      <c r="A338">
        <v>0.20153819000000001</v>
      </c>
      <c r="B338">
        <v>8.8913925000000005E-2</v>
      </c>
      <c r="C338">
        <v>0.13633466</v>
      </c>
      <c r="D338">
        <v>5.9275925E-2</v>
      </c>
    </row>
    <row r="339" spans="1:4" x14ac:dyDescent="0.25">
      <c r="A339">
        <v>0.35565564</v>
      </c>
      <c r="B339">
        <v>0.42085921999999998</v>
      </c>
      <c r="C339">
        <v>5.9275936000000001E-2</v>
      </c>
      <c r="D339">
        <v>0.32601759000000002</v>
      </c>
    </row>
    <row r="340" spans="1:4" x14ac:dyDescent="0.25">
      <c r="A340">
        <v>0.16597264</v>
      </c>
      <c r="B340">
        <v>0.22524860999999999</v>
      </c>
      <c r="C340">
        <v>0.26674172000000002</v>
      </c>
      <c r="D340">
        <v>6.5203524999999998E-2</v>
      </c>
    </row>
    <row r="341" spans="1:4" x14ac:dyDescent="0.25">
      <c r="A341">
        <v>0.12447948</v>
      </c>
      <c r="B341">
        <v>0.62832505000000005</v>
      </c>
      <c r="C341">
        <v>0.39714878999999997</v>
      </c>
      <c r="D341">
        <v>0.10669666999999999</v>
      </c>
    </row>
    <row r="342" spans="1:4" x14ac:dyDescent="0.25">
      <c r="A342">
        <v>0.24895896000000001</v>
      </c>
      <c r="B342">
        <v>0.24303137999999999</v>
      </c>
      <c r="C342">
        <v>0.75873208000000003</v>
      </c>
      <c r="D342">
        <v>0.35565558000000003</v>
      </c>
    </row>
    <row r="343" spans="1:4" x14ac:dyDescent="0.25">
      <c r="A343">
        <v>0.77058715</v>
      </c>
      <c r="B343">
        <v>7.7058733000000004E-2</v>
      </c>
      <c r="C343">
        <v>0.50384551</v>
      </c>
      <c r="D343">
        <v>0.22524853</v>
      </c>
    </row>
    <row r="344" spans="1:4" x14ac:dyDescent="0.25">
      <c r="A344">
        <v>0.29045211999999998</v>
      </c>
      <c r="B344">
        <v>0.30823493000000002</v>
      </c>
      <c r="C344">
        <v>0.38529356999999997</v>
      </c>
      <c r="D344">
        <v>0.16597260999999999</v>
      </c>
    </row>
    <row r="345" spans="1:4" x14ac:dyDescent="0.25">
      <c r="A345">
        <v>5.9275936000000001E-2</v>
      </c>
      <c r="B345">
        <v>0.19561063000000001</v>
      </c>
      <c r="C345">
        <v>6.5203540000000004E-2</v>
      </c>
      <c r="D345">
        <v>0.15411742</v>
      </c>
    </row>
    <row r="346" spans="1:4" x14ac:dyDescent="0.25">
      <c r="A346">
        <v>0.21339338999999999</v>
      </c>
      <c r="B346">
        <v>0.24303137999999999</v>
      </c>
      <c r="C346">
        <v>0.39714878999999997</v>
      </c>
      <c r="D346">
        <v>0.18375538</v>
      </c>
    </row>
    <row r="347" spans="1:4" x14ac:dyDescent="0.25">
      <c r="A347">
        <v>0.23710375</v>
      </c>
      <c r="B347">
        <v>0.1126243</v>
      </c>
      <c r="C347">
        <v>0.32601764999999999</v>
      </c>
      <c r="D347">
        <v>0.21932093999999999</v>
      </c>
    </row>
    <row r="348" spans="1:4" x14ac:dyDescent="0.25">
      <c r="A348">
        <v>0.50384551</v>
      </c>
      <c r="B348">
        <v>0.26081416000000002</v>
      </c>
      <c r="C348">
        <v>8.8913909999999999E-2</v>
      </c>
      <c r="D348">
        <v>0.21932093999999999</v>
      </c>
    </row>
    <row r="349" spans="1:4" x14ac:dyDescent="0.25">
      <c r="A349">
        <v>0.10669670000000001</v>
      </c>
      <c r="B349">
        <v>0.16597265</v>
      </c>
      <c r="C349">
        <v>7.1131132999999999E-2</v>
      </c>
      <c r="D349">
        <v>0.46235225000000002</v>
      </c>
    </row>
    <row r="350" spans="1:4" x14ac:dyDescent="0.25">
      <c r="A350">
        <v>0.27266931999999999</v>
      </c>
      <c r="B350">
        <v>0.23710377999999999</v>
      </c>
      <c r="C350">
        <v>0.15411744999999999</v>
      </c>
    </row>
    <row r="351" spans="1:4" x14ac:dyDescent="0.25">
      <c r="A351">
        <v>1.2329395999999999</v>
      </c>
      <c r="B351">
        <v>0.17782785000000001</v>
      </c>
      <c r="C351">
        <v>0.48013510999999998</v>
      </c>
    </row>
    <row r="352" spans="1:4" x14ac:dyDescent="0.25">
      <c r="A352">
        <v>0.35565564</v>
      </c>
      <c r="B352">
        <v>0.26081416000000002</v>
      </c>
      <c r="C352">
        <v>0.45049715000000001</v>
      </c>
    </row>
    <row r="353" spans="1:3" x14ac:dyDescent="0.25">
      <c r="A353">
        <v>0.23117616999999999</v>
      </c>
      <c r="B353">
        <v>0.19561063000000001</v>
      </c>
      <c r="C353">
        <v>0.43271437000000001</v>
      </c>
    </row>
    <row r="354" spans="1:3" x14ac:dyDescent="0.25">
      <c r="A354">
        <v>0.10669670000000001</v>
      </c>
      <c r="B354">
        <v>0.1007691</v>
      </c>
      <c r="C354">
        <v>0.20746577999999999</v>
      </c>
    </row>
    <row r="355" spans="1:3" x14ac:dyDescent="0.25">
      <c r="A355">
        <v>0.30230728000000001</v>
      </c>
      <c r="B355">
        <v>7.1131139999999995E-2</v>
      </c>
      <c r="C355">
        <v>0.31416249000000002</v>
      </c>
    </row>
    <row r="356" spans="1:3" x14ac:dyDescent="0.25">
      <c r="A356">
        <v>0.29045211999999998</v>
      </c>
      <c r="B356">
        <v>0.41493163</v>
      </c>
      <c r="C356">
        <v>0.13040708000000001</v>
      </c>
    </row>
    <row r="357" spans="1:3" x14ac:dyDescent="0.25">
      <c r="A357">
        <v>0.27859690999999998</v>
      </c>
      <c r="B357">
        <v>0.27859694000000002</v>
      </c>
      <c r="C357">
        <v>0.33194527000000001</v>
      </c>
    </row>
    <row r="358" spans="1:3" x14ac:dyDescent="0.25">
      <c r="A358">
        <v>7.7058724999999995E-2</v>
      </c>
      <c r="B358">
        <v>0.43864199999999998</v>
      </c>
      <c r="C358">
        <v>0.27266931999999999</v>
      </c>
    </row>
    <row r="359" spans="1:3" x14ac:dyDescent="0.25">
      <c r="A359">
        <v>8.2986318000000003E-2</v>
      </c>
      <c r="B359">
        <v>0.28452455999999998</v>
      </c>
      <c r="C359">
        <v>0.40900399999999998</v>
      </c>
    </row>
    <row r="360" spans="1:3" x14ac:dyDescent="0.25">
      <c r="A360">
        <v>0.14226227</v>
      </c>
      <c r="B360">
        <v>0.50977313999999996</v>
      </c>
      <c r="C360">
        <v>0.62239736000000001</v>
      </c>
    </row>
    <row r="361" spans="1:3" x14ac:dyDescent="0.25">
      <c r="A361">
        <v>0.14226227</v>
      </c>
      <c r="B361">
        <v>0.36158326000000002</v>
      </c>
      <c r="C361">
        <v>7.7058724999999995E-2</v>
      </c>
    </row>
    <row r="362" spans="1:3" x14ac:dyDescent="0.25">
      <c r="A362">
        <v>9.4841510000000004E-2</v>
      </c>
      <c r="B362">
        <v>0.24303137999999999</v>
      </c>
      <c r="C362">
        <v>0.16004504</v>
      </c>
    </row>
    <row r="363" spans="1:3" x14ac:dyDescent="0.25">
      <c r="A363">
        <v>0.1007691</v>
      </c>
      <c r="B363">
        <v>0.15411747000000001</v>
      </c>
      <c r="C363">
        <v>0.50384551</v>
      </c>
    </row>
    <row r="364" spans="1:3" x14ac:dyDescent="0.25">
      <c r="A364">
        <v>0.21932098</v>
      </c>
      <c r="B364">
        <v>0.16597265</v>
      </c>
      <c r="C364">
        <v>0.20746577999999999</v>
      </c>
    </row>
    <row r="365" spans="1:3" x14ac:dyDescent="0.25">
      <c r="B365">
        <v>0.29045215000000002</v>
      </c>
      <c r="C365">
        <v>0.24303135000000001</v>
      </c>
    </row>
    <row r="366" spans="1:3" x14ac:dyDescent="0.25">
      <c r="B366">
        <v>0.23117618000000001</v>
      </c>
      <c r="C366">
        <v>0.14818986000000001</v>
      </c>
    </row>
    <row r="367" spans="1:3" x14ac:dyDescent="0.25">
      <c r="B367">
        <v>6.5203540000000004E-2</v>
      </c>
      <c r="C367">
        <v>0.26081416000000002</v>
      </c>
    </row>
    <row r="368" spans="1:3" x14ac:dyDescent="0.25">
      <c r="B368">
        <v>0.11855188999999999</v>
      </c>
      <c r="C368">
        <v>0.11262429</v>
      </c>
    </row>
    <row r="369" spans="2:3" x14ac:dyDescent="0.25">
      <c r="B369">
        <v>0.11855188999999999</v>
      </c>
      <c r="C369">
        <v>0.51570070000000001</v>
      </c>
    </row>
    <row r="370" spans="2:3" x14ac:dyDescent="0.25">
      <c r="B370">
        <v>0.32009011999999998</v>
      </c>
      <c r="C370">
        <v>7.7058724999999995E-2</v>
      </c>
    </row>
    <row r="371" spans="2:3" x14ac:dyDescent="0.25">
      <c r="B371">
        <v>0.12447949</v>
      </c>
      <c r="C371">
        <v>0.14818986000000001</v>
      </c>
    </row>
    <row r="372" spans="2:3" x14ac:dyDescent="0.25">
      <c r="B372">
        <v>0.49791797999999998</v>
      </c>
      <c r="C372">
        <v>0.24895896000000001</v>
      </c>
    </row>
    <row r="373" spans="2:3" x14ac:dyDescent="0.25">
      <c r="B373">
        <v>5.9275943999999997E-2</v>
      </c>
      <c r="C373">
        <v>0.30230728000000001</v>
      </c>
    </row>
    <row r="374" spans="2:3" x14ac:dyDescent="0.25">
      <c r="B374">
        <v>0.26081416000000002</v>
      </c>
      <c r="C374">
        <v>8.2986318000000003E-2</v>
      </c>
    </row>
    <row r="375" spans="2:3" x14ac:dyDescent="0.25">
      <c r="B375">
        <v>0.29637975</v>
      </c>
      <c r="C375">
        <v>6.5203540000000004E-2</v>
      </c>
    </row>
    <row r="376" spans="2:3" x14ac:dyDescent="0.25">
      <c r="B376">
        <v>0.17190024000000001</v>
      </c>
      <c r="C376">
        <v>5.9275936000000001E-2</v>
      </c>
    </row>
    <row r="377" spans="2:3" x14ac:dyDescent="0.25">
      <c r="B377">
        <v>0.23117618000000001</v>
      </c>
      <c r="C377">
        <v>0.1007691</v>
      </c>
    </row>
    <row r="378" spans="2:3" x14ac:dyDescent="0.25">
      <c r="B378">
        <v>0.39122126000000002</v>
      </c>
      <c r="C378">
        <v>5.9275936000000001E-2</v>
      </c>
    </row>
    <row r="379" spans="2:3" x14ac:dyDescent="0.25">
      <c r="B379">
        <v>9.4841518E-2</v>
      </c>
    </row>
    <row r="380" spans="2:3" x14ac:dyDescent="0.25">
      <c r="B380">
        <v>0.19561063000000001</v>
      </c>
    </row>
    <row r="381" spans="2:3" x14ac:dyDescent="0.25">
      <c r="B381">
        <v>0.25488656999999998</v>
      </c>
    </row>
    <row r="382" spans="2:3" x14ac:dyDescent="0.25">
      <c r="B382">
        <v>0.38529363</v>
      </c>
    </row>
    <row r="383" spans="2:3" x14ac:dyDescent="0.25">
      <c r="B383">
        <v>0.20746581</v>
      </c>
    </row>
    <row r="384" spans="2:3" x14ac:dyDescent="0.25">
      <c r="B384">
        <v>0.17782785000000001</v>
      </c>
    </row>
    <row r="385" spans="2:2" x14ac:dyDescent="0.25">
      <c r="B385">
        <v>0.26081416000000002</v>
      </c>
    </row>
    <row r="386" spans="2:2" x14ac:dyDescent="0.25">
      <c r="B386">
        <v>0.21339342</v>
      </c>
    </row>
    <row r="387" spans="2:2" x14ac:dyDescent="0.25">
      <c r="B387">
        <v>0.16004505999999999</v>
      </c>
    </row>
    <row r="388" spans="2:2" x14ac:dyDescent="0.25">
      <c r="B388">
        <v>0.11855188999999999</v>
      </c>
    </row>
    <row r="389" spans="2:2" x14ac:dyDescent="0.25">
      <c r="B389">
        <v>6.5203540000000004E-2</v>
      </c>
    </row>
    <row r="390" spans="2:2" x14ac:dyDescent="0.25">
      <c r="B390">
        <v>0.46827996</v>
      </c>
    </row>
    <row r="391" spans="2:2" x14ac:dyDescent="0.25">
      <c r="B391">
        <v>0.30230731</v>
      </c>
    </row>
    <row r="392" spans="2:2" x14ac:dyDescent="0.25">
      <c r="B392">
        <v>0.10669671</v>
      </c>
    </row>
    <row r="393" spans="2:2" x14ac:dyDescent="0.25">
      <c r="B393">
        <v>0.16004505999999999</v>
      </c>
    </row>
    <row r="394" spans="2:2" x14ac:dyDescent="0.25">
      <c r="B394">
        <v>0.1007691</v>
      </c>
    </row>
    <row r="395" spans="2:2" x14ac:dyDescent="0.25">
      <c r="B395">
        <v>7.1131139999999995E-2</v>
      </c>
    </row>
    <row r="396" spans="2:2" x14ac:dyDescent="0.25">
      <c r="B396">
        <v>0.45049720999999998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786CA-F456-41C9-93DB-F2BB0808D952}">
  <dimension ref="A1:W443"/>
  <sheetViews>
    <sheetView workbookViewId="0">
      <selection activeCell="Q1" sqref="Q1:Q1048576"/>
    </sheetView>
  </sheetViews>
  <sheetFormatPr defaultRowHeight="15" x14ac:dyDescent="0.25"/>
  <cols>
    <col min="1" max="26" width="10.7109375" customWidth="1"/>
  </cols>
  <sheetData>
    <row r="1" spans="1:23" x14ac:dyDescent="0.25">
      <c r="A1" s="3" t="str">
        <f>LEFT(TEXT(A2, "0.00"), 3)</f>
        <v>.12</v>
      </c>
      <c r="B1" s="3" t="str">
        <f t="shared" ref="B1:P1" si="0">LEFT(TEXT(B2, "0.00"), 3)</f>
        <v>.25</v>
      </c>
      <c r="C1" s="3" t="str">
        <f t="shared" si="0"/>
        <v>.35</v>
      </c>
      <c r="D1" s="3">
        <v>0.5</v>
      </c>
      <c r="E1" s="3">
        <v>0.7</v>
      </c>
      <c r="F1" s="3" t="str">
        <f t="shared" si="0"/>
        <v>1.0</v>
      </c>
      <c r="G1" s="3" t="str">
        <f t="shared" si="0"/>
        <v>1.4</v>
      </c>
      <c r="H1" s="3" t="str">
        <f t="shared" si="0"/>
        <v>2.0</v>
      </c>
      <c r="I1" s="3" t="str">
        <f t="shared" si="0"/>
        <v>2.8</v>
      </c>
      <c r="J1" s="3" t="str">
        <f t="shared" si="0"/>
        <v>4.0</v>
      </c>
      <c r="K1" s="3" t="str">
        <f t="shared" si="0"/>
        <v>5.6</v>
      </c>
      <c r="L1" s="3" t="str">
        <f t="shared" si="0"/>
        <v>8.0</v>
      </c>
      <c r="M1" s="3" t="str">
        <f t="shared" si="0"/>
        <v>11.</v>
      </c>
      <c r="N1" s="3" t="str">
        <f t="shared" si="0"/>
        <v>16.</v>
      </c>
      <c r="O1" s="3" t="str">
        <f t="shared" si="0"/>
        <v>22.</v>
      </c>
      <c r="P1" s="3" t="str">
        <f t="shared" si="0"/>
        <v>32.</v>
      </c>
      <c r="Q1" s="1"/>
      <c r="R1" s="1"/>
      <c r="S1" s="1"/>
      <c r="T1" s="1"/>
      <c r="U1" s="1"/>
      <c r="V1" s="1"/>
      <c r="W1" s="1"/>
    </row>
    <row r="2" spans="1:23" x14ac:dyDescent="0.25">
      <c r="A2" s="4" t="s">
        <v>1</v>
      </c>
      <c r="B2" s="4" t="s">
        <v>2</v>
      </c>
      <c r="C2" s="4" t="s">
        <v>3</v>
      </c>
      <c r="D2" s="4" t="s">
        <v>0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2"/>
      <c r="R2" s="2"/>
      <c r="S2" s="2"/>
      <c r="T2" s="2"/>
      <c r="U2" s="2"/>
      <c r="V2" s="2"/>
      <c r="W2" s="2"/>
    </row>
    <row r="3" spans="1:23" x14ac:dyDescent="0.25">
      <c r="A3">
        <v>0.50977307999999999</v>
      </c>
      <c r="B3">
        <v>0.4327144</v>
      </c>
      <c r="C3">
        <v>9.4841510000000004E-2</v>
      </c>
      <c r="D3">
        <v>0.52755600000000002</v>
      </c>
      <c r="E3">
        <v>6.5203540000000004E-2</v>
      </c>
      <c r="F3">
        <v>0.3319453</v>
      </c>
      <c r="G3">
        <v>8.8913909999999999E-2</v>
      </c>
      <c r="H3">
        <v>0.18968304</v>
      </c>
      <c r="I3">
        <v>0.21339345000000001</v>
      </c>
      <c r="J3">
        <v>7.7058717999999998E-2</v>
      </c>
      <c r="K3">
        <v>9.4841524999999996E-2</v>
      </c>
      <c r="L3">
        <v>6.5203540000000004E-2</v>
      </c>
      <c r="M3">
        <v>0.14818983999999999</v>
      </c>
      <c r="N3">
        <v>0.29045209</v>
      </c>
      <c r="O3">
        <v>0.13040705</v>
      </c>
      <c r="P3">
        <v>0.16597261999999999</v>
      </c>
    </row>
    <row r="4" spans="1:23" x14ac:dyDescent="0.25">
      <c r="A4">
        <v>7.7058724999999995E-2</v>
      </c>
      <c r="B4">
        <v>0.20746581</v>
      </c>
      <c r="C4">
        <v>7.7058717999999998E-2</v>
      </c>
      <c r="D4">
        <v>0.29045215000000002</v>
      </c>
      <c r="E4">
        <v>8.2986325E-2</v>
      </c>
      <c r="F4">
        <v>0.14226227999999999</v>
      </c>
      <c r="G4">
        <v>0.11855188</v>
      </c>
      <c r="H4">
        <v>0.17190024000000001</v>
      </c>
      <c r="I4">
        <v>0.35565573</v>
      </c>
      <c r="J4">
        <v>0.28452453</v>
      </c>
      <c r="K4">
        <v>0.30823493000000002</v>
      </c>
      <c r="L4">
        <v>0.21339342</v>
      </c>
      <c r="M4">
        <v>0.11262427999999999</v>
      </c>
      <c r="N4">
        <v>0.14226225000000001</v>
      </c>
      <c r="O4">
        <v>0.13633464000000001</v>
      </c>
      <c r="P4">
        <v>8.8913903000000002E-2</v>
      </c>
    </row>
    <row r="5" spans="1:23" x14ac:dyDescent="0.25">
      <c r="A5">
        <v>0.18375541000000001</v>
      </c>
      <c r="B5">
        <v>0.33787288999999998</v>
      </c>
      <c r="C5">
        <v>0.21339341000000001</v>
      </c>
      <c r="D5">
        <v>0.27266937000000002</v>
      </c>
      <c r="E5">
        <v>9.4841518E-2</v>
      </c>
      <c r="F5">
        <v>0.21339341000000001</v>
      </c>
      <c r="G5">
        <v>6.5203540000000004E-2</v>
      </c>
      <c r="H5">
        <v>0.39714885</v>
      </c>
      <c r="I5">
        <v>0.10076912</v>
      </c>
      <c r="J5">
        <v>0.10669670000000001</v>
      </c>
      <c r="K5">
        <v>7.7058733000000004E-2</v>
      </c>
      <c r="L5">
        <v>0.11855188999999999</v>
      </c>
      <c r="M5">
        <v>0.13040707000000001</v>
      </c>
      <c r="N5">
        <v>0.12447946999999999</v>
      </c>
      <c r="O5">
        <v>0.10669669</v>
      </c>
      <c r="P5">
        <v>6.5203532999999994E-2</v>
      </c>
    </row>
    <row r="6" spans="1:23" x14ac:dyDescent="0.25">
      <c r="A6">
        <v>0.11855188</v>
      </c>
      <c r="B6">
        <v>0.37343848000000002</v>
      </c>
      <c r="C6">
        <v>0.14226227</v>
      </c>
      <c r="D6">
        <v>0.46828002000000002</v>
      </c>
      <c r="E6">
        <v>0.36751085999999999</v>
      </c>
      <c r="F6">
        <v>0.16597265</v>
      </c>
      <c r="G6">
        <v>7.1131132999999999E-2</v>
      </c>
      <c r="H6">
        <v>0.35565570000000002</v>
      </c>
      <c r="I6">
        <v>5.9275951E-2</v>
      </c>
      <c r="J6">
        <v>0.11262429</v>
      </c>
      <c r="K6">
        <v>0.29045215000000002</v>
      </c>
      <c r="L6">
        <v>5.9275943999999997E-2</v>
      </c>
      <c r="M6">
        <v>0.11855187</v>
      </c>
      <c r="N6">
        <v>5.9275933000000003E-2</v>
      </c>
      <c r="O6">
        <v>0.33787283000000001</v>
      </c>
      <c r="P6">
        <v>7.1131125000000003E-2</v>
      </c>
    </row>
    <row r="7" spans="1:23" x14ac:dyDescent="0.25">
      <c r="A7">
        <v>6.5203532999999994E-2</v>
      </c>
      <c r="B7">
        <v>0.16597265</v>
      </c>
      <c r="C7">
        <v>0.15411743999999999</v>
      </c>
      <c r="D7">
        <v>7.1131147000000006E-2</v>
      </c>
      <c r="E7">
        <v>0.53941112999999996</v>
      </c>
      <c r="F7">
        <v>0.12447949</v>
      </c>
      <c r="G7">
        <v>0.16597264</v>
      </c>
      <c r="H7">
        <v>0.28452455999999998</v>
      </c>
      <c r="I7">
        <v>0.13040709</v>
      </c>
      <c r="J7">
        <v>0.55126631000000004</v>
      </c>
      <c r="K7">
        <v>0.30230733999999998</v>
      </c>
      <c r="L7">
        <v>0.23710377999999999</v>
      </c>
      <c r="M7">
        <v>0.14226225000000001</v>
      </c>
      <c r="N7">
        <v>9.4841494999999998E-2</v>
      </c>
      <c r="O7">
        <v>0.10076909000000001</v>
      </c>
      <c r="P7">
        <v>8.2986309999999994E-2</v>
      </c>
    </row>
    <row r="8" spans="1:23" x14ac:dyDescent="0.25">
      <c r="A8">
        <v>0.51570070000000001</v>
      </c>
      <c r="B8">
        <v>0.28452455999999998</v>
      </c>
      <c r="C8">
        <v>0.13040708000000001</v>
      </c>
      <c r="D8">
        <v>0.45642483</v>
      </c>
      <c r="E8">
        <v>0.64610778999999996</v>
      </c>
      <c r="F8">
        <v>6.5203540000000004E-2</v>
      </c>
      <c r="G8">
        <v>1.2270118999999999</v>
      </c>
      <c r="H8">
        <v>0.11855188999999999</v>
      </c>
      <c r="I8">
        <v>0.69352871000000005</v>
      </c>
      <c r="J8">
        <v>5.9275939999999999E-2</v>
      </c>
      <c r="K8">
        <v>0.75280457999999995</v>
      </c>
      <c r="L8">
        <v>0.69352864999999997</v>
      </c>
      <c r="M8">
        <v>0.18968299</v>
      </c>
      <c r="N8">
        <v>0.16004500999999999</v>
      </c>
      <c r="O8">
        <v>0.12447946999999999</v>
      </c>
      <c r="P8">
        <v>0.26674168999999998</v>
      </c>
    </row>
    <row r="9" spans="1:23" x14ac:dyDescent="0.25">
      <c r="A9">
        <v>0.21932097</v>
      </c>
      <c r="B9">
        <v>0.20746581</v>
      </c>
      <c r="C9">
        <v>0.11262429</v>
      </c>
      <c r="D9">
        <v>0.24895900000000001</v>
      </c>
      <c r="E9">
        <v>0.59275942999999998</v>
      </c>
      <c r="F9">
        <v>7.7058733000000004E-2</v>
      </c>
      <c r="G9">
        <v>0.17190022999999999</v>
      </c>
      <c r="H9">
        <v>6.5203540000000004E-2</v>
      </c>
      <c r="I9">
        <v>0.65796304000000005</v>
      </c>
      <c r="J9">
        <v>0.34380045999999997</v>
      </c>
      <c r="K9">
        <v>0.40307647000000002</v>
      </c>
      <c r="L9">
        <v>0.10669671</v>
      </c>
      <c r="M9">
        <v>8.2986309999999994E-2</v>
      </c>
      <c r="N9">
        <v>8.2986309999999994E-2</v>
      </c>
      <c r="O9">
        <v>1.0195460000000001</v>
      </c>
      <c r="P9">
        <v>0.17190021</v>
      </c>
    </row>
    <row r="10" spans="1:23" x14ac:dyDescent="0.25">
      <c r="A10">
        <v>0.36158322999999998</v>
      </c>
      <c r="B10">
        <v>0.36158326000000002</v>
      </c>
      <c r="C10">
        <v>7.7058717999999998E-2</v>
      </c>
      <c r="D10">
        <v>0.25488660000000002</v>
      </c>
      <c r="E10">
        <v>0.31416252</v>
      </c>
      <c r="F10">
        <v>0.18968304</v>
      </c>
      <c r="G10">
        <v>0.14818986000000001</v>
      </c>
      <c r="H10">
        <v>7.7058724999999995E-2</v>
      </c>
      <c r="I10">
        <v>0.34972810999999998</v>
      </c>
      <c r="J10">
        <v>0.13633466</v>
      </c>
      <c r="K10">
        <v>0.17782786</v>
      </c>
      <c r="L10">
        <v>0.13040708000000001</v>
      </c>
      <c r="M10">
        <v>0.56312138</v>
      </c>
      <c r="N10">
        <v>0.50977302000000002</v>
      </c>
      <c r="O10">
        <v>0.55719375999999998</v>
      </c>
      <c r="P10">
        <v>0.41493153999999999</v>
      </c>
    </row>
    <row r="11" spans="1:23" x14ac:dyDescent="0.25">
      <c r="A11">
        <v>0.11262429</v>
      </c>
      <c r="B11">
        <v>5.9275948000000002E-2</v>
      </c>
      <c r="C11">
        <v>0.10669670000000001</v>
      </c>
      <c r="D11">
        <v>0.37936609999999998</v>
      </c>
      <c r="E11">
        <v>0.12447949</v>
      </c>
      <c r="F11">
        <v>0.36158326000000002</v>
      </c>
      <c r="G11">
        <v>0.20746580000000001</v>
      </c>
      <c r="H11">
        <v>0.28452455999999998</v>
      </c>
      <c r="I11">
        <v>0.34380051</v>
      </c>
      <c r="J11">
        <v>7.7058717999999998E-2</v>
      </c>
      <c r="K11">
        <v>0.14226229000000001</v>
      </c>
      <c r="L11">
        <v>0.45642476999999998</v>
      </c>
      <c r="M11">
        <v>0.51570064000000004</v>
      </c>
      <c r="N11">
        <v>0.33194523999999997</v>
      </c>
      <c r="O11">
        <v>0.12447946999999999</v>
      </c>
      <c r="P11">
        <v>0.37343841999999999</v>
      </c>
    </row>
    <row r="12" spans="1:23" x14ac:dyDescent="0.25">
      <c r="A12">
        <v>7.7058724999999995E-2</v>
      </c>
      <c r="B12">
        <v>0.24303140000000001</v>
      </c>
      <c r="C12">
        <v>6.5203540000000004E-2</v>
      </c>
      <c r="D12">
        <v>0.50977318999999999</v>
      </c>
      <c r="E12">
        <v>0.36751085999999999</v>
      </c>
      <c r="F12">
        <v>8.2986325E-2</v>
      </c>
      <c r="G12">
        <v>0.13040708000000001</v>
      </c>
      <c r="H12">
        <v>0.13633466999999999</v>
      </c>
      <c r="I12">
        <v>0.22524862000000001</v>
      </c>
      <c r="J12">
        <v>0.24895896000000001</v>
      </c>
      <c r="K12">
        <v>0.45049724000000002</v>
      </c>
      <c r="L12">
        <v>0.40307643999999998</v>
      </c>
      <c r="M12">
        <v>0.42085913000000003</v>
      </c>
      <c r="N12">
        <v>0.27859687999999999</v>
      </c>
      <c r="O12">
        <v>8.8913903000000002E-2</v>
      </c>
      <c r="P12">
        <v>0.10076908</v>
      </c>
    </row>
    <row r="13" spans="1:23" x14ac:dyDescent="0.25">
      <c r="A13">
        <v>0.69945610000000003</v>
      </c>
      <c r="B13">
        <v>0.32009011999999998</v>
      </c>
      <c r="C13">
        <v>0.49791792000000001</v>
      </c>
      <c r="D13">
        <v>0.75280457999999995</v>
      </c>
      <c r="E13">
        <v>0.2311762</v>
      </c>
      <c r="F13">
        <v>0.15411747000000001</v>
      </c>
      <c r="G13">
        <v>0.13633466</v>
      </c>
      <c r="H13">
        <v>0.29637975</v>
      </c>
      <c r="I13">
        <v>0.32009014000000002</v>
      </c>
      <c r="J13">
        <v>0.45049715000000001</v>
      </c>
      <c r="K13">
        <v>0.61054235999999995</v>
      </c>
      <c r="L13">
        <v>0.28452455999999998</v>
      </c>
      <c r="M13">
        <v>0.10076908</v>
      </c>
      <c r="N13">
        <v>0.53941101000000002</v>
      </c>
      <c r="O13">
        <v>5.9275933000000003E-2</v>
      </c>
      <c r="P13">
        <v>0.27266929000000001</v>
      </c>
    </row>
    <row r="14" spans="1:23" x14ac:dyDescent="0.25">
      <c r="A14">
        <v>0.53348351000000005</v>
      </c>
      <c r="B14">
        <v>8.8913925000000005E-2</v>
      </c>
      <c r="C14">
        <v>0.53348351000000005</v>
      </c>
      <c r="D14">
        <v>0.21932101000000001</v>
      </c>
      <c r="E14">
        <v>0.26081416000000002</v>
      </c>
      <c r="F14">
        <v>0.32601767999999998</v>
      </c>
      <c r="G14">
        <v>0.21339341000000001</v>
      </c>
      <c r="H14">
        <v>0.16004505999999999</v>
      </c>
      <c r="I14">
        <v>0.71723901999999995</v>
      </c>
      <c r="J14">
        <v>0.24895896000000001</v>
      </c>
      <c r="K14">
        <v>0.36158331999999999</v>
      </c>
      <c r="L14">
        <v>7.1131139999999995E-2</v>
      </c>
      <c r="M14">
        <v>0.11855187</v>
      </c>
      <c r="N14">
        <v>0.50384545000000003</v>
      </c>
      <c r="O14">
        <v>0.18968298</v>
      </c>
      <c r="P14">
        <v>0.24303134000000001</v>
      </c>
    </row>
    <row r="15" spans="1:23" x14ac:dyDescent="0.25">
      <c r="A15">
        <v>7.1131132999999999E-2</v>
      </c>
      <c r="B15">
        <v>0.57497668000000002</v>
      </c>
      <c r="C15">
        <v>0.20153821</v>
      </c>
      <c r="D15">
        <v>0.55719392999999995</v>
      </c>
      <c r="E15">
        <v>0.35565570000000002</v>
      </c>
      <c r="F15">
        <v>0.29637972000000001</v>
      </c>
      <c r="G15">
        <v>0.65796292000000001</v>
      </c>
      <c r="H15">
        <v>0.11855188999999999</v>
      </c>
      <c r="I15">
        <v>0.14226229000000001</v>
      </c>
      <c r="J15">
        <v>0.20746580000000001</v>
      </c>
      <c r="K15">
        <v>0.11262431000000001</v>
      </c>
      <c r="L15">
        <v>0.27266934999999998</v>
      </c>
      <c r="M15">
        <v>0.13040707000000001</v>
      </c>
      <c r="N15">
        <v>7.7058717999999998E-2</v>
      </c>
      <c r="O15">
        <v>7.7058717999999998E-2</v>
      </c>
      <c r="P15">
        <v>0.10669669</v>
      </c>
    </row>
    <row r="16" spans="1:23" x14ac:dyDescent="0.25">
      <c r="A16">
        <v>0.13040707000000001</v>
      </c>
      <c r="B16">
        <v>0.13633466999999999</v>
      </c>
      <c r="C16">
        <v>7.1131132999999999E-2</v>
      </c>
      <c r="D16">
        <v>8.2986340000000006E-2</v>
      </c>
      <c r="E16">
        <v>0.41493163</v>
      </c>
      <c r="F16">
        <v>0.1007691</v>
      </c>
      <c r="G16">
        <v>0.26081416000000002</v>
      </c>
      <c r="H16">
        <v>0.10076911</v>
      </c>
      <c r="I16">
        <v>0.34380051</v>
      </c>
      <c r="J16">
        <v>0.17190022999999999</v>
      </c>
      <c r="K16">
        <v>0.12447950000000001</v>
      </c>
      <c r="L16">
        <v>0.4327144</v>
      </c>
      <c r="M16">
        <v>0.32009003000000003</v>
      </c>
      <c r="N16">
        <v>0.24303134000000001</v>
      </c>
      <c r="O16">
        <v>0.80022514</v>
      </c>
      <c r="P16">
        <v>7.1131125000000003E-2</v>
      </c>
    </row>
    <row r="17" spans="1:16" x14ac:dyDescent="0.25">
      <c r="A17">
        <v>0.36751083000000001</v>
      </c>
      <c r="B17">
        <v>8.8913925000000005E-2</v>
      </c>
      <c r="C17">
        <v>0.66981816000000005</v>
      </c>
      <c r="D17">
        <v>0.21339345000000001</v>
      </c>
      <c r="E17">
        <v>0.57497668000000002</v>
      </c>
      <c r="F17">
        <v>0.13040708000000001</v>
      </c>
      <c r="G17">
        <v>6.5203540000000004E-2</v>
      </c>
      <c r="H17">
        <v>0.13040708000000001</v>
      </c>
      <c r="I17">
        <v>0.60461467999999996</v>
      </c>
      <c r="J17">
        <v>0.1007691</v>
      </c>
      <c r="K17">
        <v>0.20153823000000001</v>
      </c>
      <c r="L17">
        <v>0.33787288999999998</v>
      </c>
      <c r="M17">
        <v>0.17782781</v>
      </c>
      <c r="N17">
        <v>0.39122117000000001</v>
      </c>
      <c r="O17">
        <v>7.7058717999999998E-2</v>
      </c>
      <c r="P17">
        <v>0.29045209</v>
      </c>
    </row>
    <row r="18" spans="1:16" x14ac:dyDescent="0.25">
      <c r="A18">
        <v>6.5203532999999994E-2</v>
      </c>
      <c r="B18">
        <v>0.19561064</v>
      </c>
      <c r="C18">
        <v>0.57497662000000005</v>
      </c>
      <c r="D18">
        <v>0.53348362000000005</v>
      </c>
      <c r="E18">
        <v>0.40307641</v>
      </c>
      <c r="F18">
        <v>0.27266934999999998</v>
      </c>
      <c r="G18">
        <v>8.2986318000000003E-2</v>
      </c>
      <c r="H18">
        <v>0.36158326000000002</v>
      </c>
      <c r="I18">
        <v>5.9275951E-2</v>
      </c>
      <c r="J18">
        <v>7.7058717999999998E-2</v>
      </c>
      <c r="K18">
        <v>0.37343851</v>
      </c>
      <c r="L18">
        <v>0.44456962</v>
      </c>
      <c r="M18">
        <v>5.9275933000000003E-2</v>
      </c>
      <c r="N18">
        <v>0.34972798999999999</v>
      </c>
      <c r="O18">
        <v>0.37936595000000001</v>
      </c>
      <c r="P18">
        <v>9.4841494999999998E-2</v>
      </c>
    </row>
    <row r="19" spans="1:16" x14ac:dyDescent="0.25">
      <c r="A19">
        <v>0.35565564</v>
      </c>
      <c r="B19">
        <v>0.72316652999999997</v>
      </c>
      <c r="C19">
        <v>8.8913909999999999E-2</v>
      </c>
      <c r="D19">
        <v>0.33787292000000002</v>
      </c>
      <c r="E19">
        <v>6.5203540000000004E-2</v>
      </c>
      <c r="F19">
        <v>8.8913925000000005E-2</v>
      </c>
      <c r="G19">
        <v>0.30823486999999999</v>
      </c>
      <c r="H19">
        <v>0.24303137999999999</v>
      </c>
      <c r="I19">
        <v>0.26674181000000002</v>
      </c>
      <c r="J19">
        <v>0.11855188</v>
      </c>
      <c r="K19">
        <v>0.32009014000000002</v>
      </c>
      <c r="L19">
        <v>0.17782785000000001</v>
      </c>
      <c r="M19">
        <v>0.59275937000000001</v>
      </c>
      <c r="N19">
        <v>9.4841494999999998E-2</v>
      </c>
      <c r="O19">
        <v>0.65796279999999996</v>
      </c>
      <c r="P19">
        <v>0.77651477000000002</v>
      </c>
    </row>
    <row r="20" spans="1:16" x14ac:dyDescent="0.25">
      <c r="A20">
        <v>0.16004504</v>
      </c>
      <c r="B20">
        <v>0.22524860999999999</v>
      </c>
      <c r="C20">
        <v>0.23117616999999999</v>
      </c>
      <c r="D20">
        <v>0.75873219999999997</v>
      </c>
      <c r="E20">
        <v>0.28452455999999998</v>
      </c>
      <c r="F20">
        <v>0.1007691</v>
      </c>
      <c r="G20">
        <v>0.13040708000000001</v>
      </c>
      <c r="H20">
        <v>0.19561063000000001</v>
      </c>
      <c r="I20">
        <v>0.24895900000000001</v>
      </c>
      <c r="J20">
        <v>0.14818986000000001</v>
      </c>
      <c r="K20">
        <v>0.93063247000000004</v>
      </c>
      <c r="L20">
        <v>0.24895898999999999</v>
      </c>
      <c r="M20">
        <v>0.48013507999999999</v>
      </c>
      <c r="N20">
        <v>0.76465958000000001</v>
      </c>
      <c r="O20">
        <v>5.9275933000000003E-2</v>
      </c>
      <c r="P20">
        <v>0.61054218000000005</v>
      </c>
    </row>
    <row r="21" spans="1:16" x14ac:dyDescent="0.25">
      <c r="A21">
        <v>0.11262429</v>
      </c>
      <c r="B21">
        <v>0.55126631000000004</v>
      </c>
      <c r="C21">
        <v>0.21339341000000001</v>
      </c>
      <c r="D21">
        <v>0.50384563000000004</v>
      </c>
      <c r="E21">
        <v>0.26674175</v>
      </c>
      <c r="F21">
        <v>7.1131139999999995E-2</v>
      </c>
      <c r="G21">
        <v>0.24303135000000001</v>
      </c>
      <c r="H21">
        <v>8.2986331999999996E-2</v>
      </c>
      <c r="I21">
        <v>0.48606282000000001</v>
      </c>
      <c r="J21">
        <v>0.78244245000000001</v>
      </c>
      <c r="K21">
        <v>0.84171848999999999</v>
      </c>
      <c r="L21">
        <v>0.34380049000000001</v>
      </c>
      <c r="M21">
        <v>0.47420746000000003</v>
      </c>
      <c r="N21">
        <v>0.50977302000000002</v>
      </c>
      <c r="O21">
        <v>0.34380042999999999</v>
      </c>
      <c r="P21">
        <v>0.46235228</v>
      </c>
    </row>
    <row r="22" spans="1:16" x14ac:dyDescent="0.25">
      <c r="A22">
        <v>7.1131132999999999E-2</v>
      </c>
      <c r="B22">
        <v>0.14226227999999999</v>
      </c>
      <c r="C22">
        <v>0.10669670000000001</v>
      </c>
      <c r="D22">
        <v>0.14818988999999999</v>
      </c>
      <c r="E22">
        <v>0.90099441999999996</v>
      </c>
      <c r="F22">
        <v>9.4841518E-2</v>
      </c>
      <c r="G22">
        <v>0.39122122999999998</v>
      </c>
      <c r="H22">
        <v>0.90692203999999998</v>
      </c>
      <c r="I22">
        <v>0.14226229000000001</v>
      </c>
      <c r="J22">
        <v>0.20153821</v>
      </c>
      <c r="K22">
        <v>0.17782786</v>
      </c>
      <c r="L22">
        <v>0.1126243</v>
      </c>
      <c r="M22">
        <v>0.32009003000000003</v>
      </c>
      <c r="N22">
        <v>0.37343841999999999</v>
      </c>
      <c r="O22">
        <v>0.18375540000000001</v>
      </c>
      <c r="P22">
        <v>0.22524855999999999</v>
      </c>
    </row>
    <row r="23" spans="1:16" x14ac:dyDescent="0.25">
      <c r="A23">
        <v>0.19561060999999999</v>
      </c>
      <c r="B23">
        <v>0.20746581</v>
      </c>
      <c r="C23">
        <v>6.5203540000000004E-2</v>
      </c>
      <c r="D23">
        <v>7.1131147000000006E-2</v>
      </c>
      <c r="E23">
        <v>0.4327144</v>
      </c>
      <c r="F23">
        <v>0.13040708000000001</v>
      </c>
      <c r="G23">
        <v>0.28452453</v>
      </c>
      <c r="H23">
        <v>0.32601771000000002</v>
      </c>
      <c r="I23">
        <v>0.30230733999999998</v>
      </c>
      <c r="J23">
        <v>0.17190022999999999</v>
      </c>
      <c r="K23">
        <v>0.50384563000000004</v>
      </c>
      <c r="L23">
        <v>0.13040708000000001</v>
      </c>
      <c r="M23">
        <v>0.49199024000000002</v>
      </c>
      <c r="N23">
        <v>0.71723872</v>
      </c>
      <c r="O23">
        <v>0.21339337999999999</v>
      </c>
      <c r="P23">
        <v>0.34972798999999999</v>
      </c>
    </row>
    <row r="24" spans="1:16" x14ac:dyDescent="0.25">
      <c r="A24">
        <v>0.15411744999999999</v>
      </c>
      <c r="B24">
        <v>5.9275948000000002E-2</v>
      </c>
      <c r="C24">
        <v>0.12447948</v>
      </c>
      <c r="D24">
        <v>0.50977318999999999</v>
      </c>
      <c r="E24">
        <v>0.23710379000000001</v>
      </c>
      <c r="F24">
        <v>0.43864199999999998</v>
      </c>
      <c r="G24">
        <v>0.46827993000000001</v>
      </c>
      <c r="H24">
        <v>0.39714885</v>
      </c>
      <c r="I24">
        <v>0.30230733999999998</v>
      </c>
      <c r="J24">
        <v>0.40900403000000002</v>
      </c>
      <c r="K24">
        <v>7.7058733000000004E-2</v>
      </c>
      <c r="L24">
        <v>0.14818987</v>
      </c>
      <c r="M24">
        <v>0.33194523999999997</v>
      </c>
      <c r="N24">
        <v>0.14226225000000001</v>
      </c>
      <c r="O24">
        <v>0.61054211999999997</v>
      </c>
      <c r="P24">
        <v>0.27859687999999999</v>
      </c>
    </row>
    <row r="25" spans="1:16" x14ac:dyDescent="0.25">
      <c r="A25">
        <v>0.11262429</v>
      </c>
      <c r="B25">
        <v>0.20153821</v>
      </c>
      <c r="C25">
        <v>7.7058717999999998E-2</v>
      </c>
      <c r="D25">
        <v>5.9275951E-2</v>
      </c>
      <c r="E25">
        <v>0.39122128</v>
      </c>
      <c r="F25">
        <v>0.16597265</v>
      </c>
      <c r="G25">
        <v>0.30823486999999999</v>
      </c>
      <c r="H25">
        <v>0.19561063000000001</v>
      </c>
      <c r="I25">
        <v>0.26081419</v>
      </c>
      <c r="J25">
        <v>0.16597264</v>
      </c>
      <c r="K25">
        <v>9.4841524999999996E-2</v>
      </c>
      <c r="L25">
        <v>0.47420754999999998</v>
      </c>
      <c r="M25">
        <v>0.34380042999999999</v>
      </c>
      <c r="N25">
        <v>0.94841492000000005</v>
      </c>
      <c r="O25">
        <v>0.15411743999999999</v>
      </c>
      <c r="P25">
        <v>0.52755576000000004</v>
      </c>
    </row>
    <row r="26" spans="1:16" x14ac:dyDescent="0.25">
      <c r="A26">
        <v>7.1131132999999999E-2</v>
      </c>
      <c r="B26">
        <v>0.42678681000000002</v>
      </c>
      <c r="C26">
        <v>0.14226227</v>
      </c>
      <c r="D26">
        <v>0.19561065999999999</v>
      </c>
      <c r="E26">
        <v>0.18375543</v>
      </c>
      <c r="F26">
        <v>0.52755593999999995</v>
      </c>
      <c r="G26">
        <v>0.45049715000000001</v>
      </c>
      <c r="H26">
        <v>0.41493164999999999</v>
      </c>
      <c r="I26">
        <v>0.24895900000000001</v>
      </c>
      <c r="J26">
        <v>0.16004504</v>
      </c>
      <c r="K26">
        <v>6.5203547000000001E-2</v>
      </c>
      <c r="L26">
        <v>0.44456962</v>
      </c>
      <c r="M26">
        <v>0.52162825999999995</v>
      </c>
      <c r="N26">
        <v>0.61646973999999999</v>
      </c>
      <c r="O26">
        <v>0.34972798999999999</v>
      </c>
      <c r="P26">
        <v>0.37936597999999999</v>
      </c>
    </row>
    <row r="27" spans="1:16" x14ac:dyDescent="0.25">
      <c r="A27">
        <v>0.14818983999999999</v>
      </c>
      <c r="B27">
        <v>0.32009011999999998</v>
      </c>
      <c r="C27">
        <v>0.16004504</v>
      </c>
      <c r="D27">
        <v>0.46235241999999999</v>
      </c>
      <c r="E27">
        <v>0.23710379000000001</v>
      </c>
      <c r="F27">
        <v>7.1131139999999995E-2</v>
      </c>
      <c r="G27">
        <v>0.21339341000000001</v>
      </c>
      <c r="H27">
        <v>0.22524859</v>
      </c>
      <c r="I27">
        <v>0.18375543999999999</v>
      </c>
      <c r="J27">
        <v>7.7058717999999998E-2</v>
      </c>
      <c r="K27">
        <v>0.98398076999999995</v>
      </c>
      <c r="L27">
        <v>0.58683187000000003</v>
      </c>
      <c r="M27">
        <v>0.20746576999999999</v>
      </c>
      <c r="N27">
        <v>0.32009003000000003</v>
      </c>
      <c r="O27">
        <v>0.26674172000000002</v>
      </c>
      <c r="P27">
        <v>0.16004500999999999</v>
      </c>
    </row>
    <row r="28" spans="1:16" x14ac:dyDescent="0.25">
      <c r="A28">
        <v>0.17782782</v>
      </c>
      <c r="B28">
        <v>0.14226227999999999</v>
      </c>
      <c r="C28">
        <v>0.36158322999999998</v>
      </c>
      <c r="D28">
        <v>0.16004507000000001</v>
      </c>
      <c r="E28">
        <v>0.14226227999999999</v>
      </c>
      <c r="F28">
        <v>0.49199032999999998</v>
      </c>
      <c r="G28">
        <v>0.44456955999999997</v>
      </c>
      <c r="H28">
        <v>0.17190024000000001</v>
      </c>
      <c r="I28">
        <v>0.18375543999999999</v>
      </c>
      <c r="J28">
        <v>0.11855188</v>
      </c>
      <c r="K28">
        <v>0.42085925000000002</v>
      </c>
      <c r="L28">
        <v>0.30230731</v>
      </c>
      <c r="M28">
        <v>0.19561058000000001</v>
      </c>
      <c r="N28">
        <v>0.59868692999999995</v>
      </c>
      <c r="O28">
        <v>0.42085913000000003</v>
      </c>
      <c r="P28">
        <v>0.49199024000000002</v>
      </c>
    </row>
    <row r="29" spans="1:16" x14ac:dyDescent="0.25">
      <c r="A29">
        <v>0.15411744999999999</v>
      </c>
      <c r="B29">
        <v>0.13633466999999999</v>
      </c>
      <c r="C29">
        <v>0.26081416000000002</v>
      </c>
      <c r="D29">
        <v>0.24895900000000001</v>
      </c>
      <c r="E29">
        <v>0.42085918999999999</v>
      </c>
      <c r="F29">
        <v>9.4841518E-2</v>
      </c>
      <c r="G29">
        <v>0.62239730000000004</v>
      </c>
      <c r="H29">
        <v>0.65796297999999998</v>
      </c>
      <c r="I29">
        <v>0.18968304999999999</v>
      </c>
      <c r="J29">
        <v>9.4841510000000004E-2</v>
      </c>
      <c r="K29">
        <v>0.53941119000000004</v>
      </c>
      <c r="L29">
        <v>0.55126637000000001</v>
      </c>
      <c r="M29">
        <v>0.14818983999999999</v>
      </c>
      <c r="N29">
        <v>0.20153815999999999</v>
      </c>
      <c r="O29">
        <v>0.12447946999999999</v>
      </c>
      <c r="P29">
        <v>0.58683174999999999</v>
      </c>
    </row>
    <row r="30" spans="1:16" x14ac:dyDescent="0.25">
      <c r="A30">
        <v>0.25488653999999999</v>
      </c>
      <c r="B30">
        <v>7.1131139999999995E-2</v>
      </c>
      <c r="C30">
        <v>0.55719381999999995</v>
      </c>
      <c r="D30">
        <v>0.40900408999999999</v>
      </c>
      <c r="E30">
        <v>0.1185519</v>
      </c>
      <c r="F30">
        <v>0.12447949</v>
      </c>
      <c r="G30">
        <v>0.27266931999999999</v>
      </c>
      <c r="H30">
        <v>0.27859694000000002</v>
      </c>
      <c r="I30">
        <v>0.38529369000000002</v>
      </c>
      <c r="J30">
        <v>7.7058717999999998E-2</v>
      </c>
      <c r="K30">
        <v>0.49199039</v>
      </c>
      <c r="L30">
        <v>0.13633466999999999</v>
      </c>
      <c r="M30">
        <v>0.46827986999999999</v>
      </c>
      <c r="N30">
        <v>0.66389047999999995</v>
      </c>
      <c r="O30">
        <v>0.55126618999999999</v>
      </c>
      <c r="P30">
        <v>0.16597261999999999</v>
      </c>
    </row>
    <row r="31" spans="1:16" x14ac:dyDescent="0.25">
      <c r="A31">
        <v>0.27859694000000002</v>
      </c>
      <c r="B31">
        <v>0.14226227999999999</v>
      </c>
      <c r="C31">
        <v>0.40900403000000002</v>
      </c>
      <c r="D31">
        <v>0.42085925000000002</v>
      </c>
      <c r="E31">
        <v>5.9275948000000002E-2</v>
      </c>
      <c r="F31">
        <v>0.32009011999999998</v>
      </c>
      <c r="G31">
        <v>0.15411743999999999</v>
      </c>
      <c r="H31">
        <v>0.13633466999999999</v>
      </c>
      <c r="I31">
        <v>0.42678690000000002</v>
      </c>
      <c r="J31">
        <v>0.29045209</v>
      </c>
      <c r="K31">
        <v>0.21932101000000001</v>
      </c>
      <c r="L31">
        <v>0.37343848000000002</v>
      </c>
      <c r="M31">
        <v>0.51570064000000004</v>
      </c>
      <c r="N31">
        <v>0.78836989000000002</v>
      </c>
      <c r="O31">
        <v>0.24895895000000001</v>
      </c>
      <c r="P31">
        <v>0.7053836</v>
      </c>
    </row>
    <row r="32" spans="1:16" x14ac:dyDescent="0.25">
      <c r="A32">
        <v>0.22524858</v>
      </c>
      <c r="B32">
        <v>0.14226227999999999</v>
      </c>
      <c r="C32">
        <v>0.17190022999999999</v>
      </c>
      <c r="D32">
        <v>0.26081419</v>
      </c>
      <c r="E32">
        <v>0.24895898</v>
      </c>
      <c r="F32">
        <v>0.1185519</v>
      </c>
      <c r="G32">
        <v>0.23117616999999999</v>
      </c>
      <c r="H32">
        <v>0.27266934999999998</v>
      </c>
      <c r="I32">
        <v>0.25488660000000002</v>
      </c>
      <c r="J32">
        <v>8.2986318000000003E-2</v>
      </c>
      <c r="K32">
        <v>0.36158331999999999</v>
      </c>
      <c r="L32">
        <v>1.8731199999999999</v>
      </c>
      <c r="M32">
        <v>0.10076908</v>
      </c>
      <c r="N32">
        <v>5.9275933000000003E-2</v>
      </c>
      <c r="O32">
        <v>0.13040705</v>
      </c>
      <c r="P32">
        <v>9.4841494999999998E-2</v>
      </c>
    </row>
    <row r="33" spans="1:16" x14ac:dyDescent="0.25">
      <c r="A33">
        <v>0.19561060999999999</v>
      </c>
      <c r="B33">
        <v>0.1185519</v>
      </c>
      <c r="C33">
        <v>0.20746580000000001</v>
      </c>
      <c r="D33">
        <v>0.63425273000000004</v>
      </c>
      <c r="E33">
        <v>0.30823493000000002</v>
      </c>
      <c r="F33">
        <v>0.35565570000000002</v>
      </c>
      <c r="G33">
        <v>0.27859690999999998</v>
      </c>
      <c r="H33">
        <v>0.34972808</v>
      </c>
      <c r="I33">
        <v>0.32009014000000002</v>
      </c>
      <c r="J33">
        <v>0.29045209</v>
      </c>
      <c r="K33">
        <v>7.7058733000000004E-2</v>
      </c>
      <c r="L33">
        <v>0.44456962</v>
      </c>
      <c r="M33">
        <v>0.31416245999999998</v>
      </c>
      <c r="N33">
        <v>0.27859687999999999</v>
      </c>
      <c r="O33">
        <v>0.17782781</v>
      </c>
      <c r="P33">
        <v>0.11855187</v>
      </c>
    </row>
    <row r="34" spans="1:16" x14ac:dyDescent="0.25">
      <c r="A34">
        <v>7.1131132999999999E-2</v>
      </c>
      <c r="B34">
        <v>0.77058733000000001</v>
      </c>
      <c r="C34">
        <v>8.8913909999999999E-2</v>
      </c>
      <c r="D34">
        <v>0.26081419</v>
      </c>
      <c r="E34">
        <v>0.20746581</v>
      </c>
      <c r="F34">
        <v>0.1126243</v>
      </c>
      <c r="G34">
        <v>0.16004504</v>
      </c>
      <c r="H34">
        <v>0.26081416000000002</v>
      </c>
      <c r="I34">
        <v>0.65796304000000005</v>
      </c>
      <c r="J34">
        <v>0.10669670000000001</v>
      </c>
      <c r="K34">
        <v>0.33194536000000002</v>
      </c>
      <c r="L34">
        <v>0.49199036000000002</v>
      </c>
      <c r="M34">
        <v>0.23710373000000001</v>
      </c>
      <c r="N34">
        <v>5.9275933000000003E-2</v>
      </c>
      <c r="O34">
        <v>0.18968298</v>
      </c>
      <c r="P34">
        <v>0.39122117000000001</v>
      </c>
    </row>
    <row r="35" spans="1:16" x14ac:dyDescent="0.25">
      <c r="A35">
        <v>7.7058724999999995E-2</v>
      </c>
      <c r="B35">
        <v>0.4327144</v>
      </c>
      <c r="C35">
        <v>0.51570070000000001</v>
      </c>
      <c r="D35">
        <v>9.4841524999999996E-2</v>
      </c>
      <c r="E35">
        <v>8.2986325E-2</v>
      </c>
      <c r="F35">
        <v>0.18968304</v>
      </c>
      <c r="G35">
        <v>0.20746580000000001</v>
      </c>
      <c r="H35">
        <v>0.20153821999999999</v>
      </c>
      <c r="I35">
        <v>0.28452459000000002</v>
      </c>
      <c r="J35">
        <v>0.48606271000000001</v>
      </c>
      <c r="K35">
        <v>0.35565573</v>
      </c>
      <c r="L35">
        <v>0.10669671</v>
      </c>
      <c r="M35">
        <v>0.13040707000000001</v>
      </c>
      <c r="N35">
        <v>0.46235228</v>
      </c>
      <c r="O35">
        <v>0.12447946999999999</v>
      </c>
      <c r="P35">
        <v>0.14226225000000001</v>
      </c>
    </row>
    <row r="36" spans="1:16" x14ac:dyDescent="0.25">
      <c r="A36">
        <v>0.20153819000000001</v>
      </c>
      <c r="B36">
        <v>0.35565570000000002</v>
      </c>
      <c r="C36">
        <v>0.21932097</v>
      </c>
      <c r="D36">
        <v>0.45049724000000002</v>
      </c>
      <c r="E36">
        <v>0.83579086999999996</v>
      </c>
      <c r="F36">
        <v>6.5203540000000004E-2</v>
      </c>
      <c r="G36">
        <v>0.28452453</v>
      </c>
      <c r="H36">
        <v>8.8913925000000005E-2</v>
      </c>
      <c r="I36">
        <v>0.26674181000000002</v>
      </c>
      <c r="J36">
        <v>0.12447948</v>
      </c>
      <c r="K36">
        <v>0.74687700999999995</v>
      </c>
      <c r="L36">
        <v>0.98398072000000003</v>
      </c>
      <c r="M36">
        <v>0.87728381</v>
      </c>
      <c r="N36">
        <v>0.84764581999999999</v>
      </c>
      <c r="O36">
        <v>7.7058717999999998E-2</v>
      </c>
      <c r="P36">
        <v>1.1795910999999999</v>
      </c>
    </row>
    <row r="37" spans="1:16" x14ac:dyDescent="0.25">
      <c r="A37">
        <v>8.2986318000000003E-2</v>
      </c>
      <c r="B37">
        <v>0.1185519</v>
      </c>
      <c r="C37">
        <v>0.24303135000000001</v>
      </c>
      <c r="D37">
        <v>0.12447950000000001</v>
      </c>
      <c r="E37">
        <v>1.3633468</v>
      </c>
      <c r="F37">
        <v>7.1131139999999995E-2</v>
      </c>
      <c r="G37">
        <v>0.45049715000000001</v>
      </c>
      <c r="H37">
        <v>0.10076911</v>
      </c>
      <c r="I37">
        <v>0.16004507000000001</v>
      </c>
      <c r="J37">
        <v>0.16004504</v>
      </c>
      <c r="K37">
        <v>0.25488660000000002</v>
      </c>
      <c r="L37">
        <v>0.18968304</v>
      </c>
      <c r="M37">
        <v>1.3514913</v>
      </c>
      <c r="N37">
        <v>0.17782781</v>
      </c>
      <c r="O37">
        <v>0.40900394000000001</v>
      </c>
      <c r="P37">
        <v>7.1131125000000003E-2</v>
      </c>
    </row>
    <row r="38" spans="1:16" x14ac:dyDescent="0.25">
      <c r="A38">
        <v>0.18375541000000001</v>
      </c>
      <c r="B38">
        <v>0.37936607</v>
      </c>
      <c r="C38">
        <v>0.29045209</v>
      </c>
      <c r="D38">
        <v>0.34380051</v>
      </c>
      <c r="E38">
        <v>0.39714885</v>
      </c>
      <c r="F38">
        <v>0.1185519</v>
      </c>
      <c r="G38">
        <v>0.20746580000000001</v>
      </c>
      <c r="H38">
        <v>0.26081416000000002</v>
      </c>
      <c r="I38">
        <v>0.51570081999999995</v>
      </c>
      <c r="J38">
        <v>0.63425255000000003</v>
      </c>
      <c r="K38">
        <v>0.43271442999999998</v>
      </c>
      <c r="L38">
        <v>0.24895898999999999</v>
      </c>
      <c r="M38">
        <v>0.21932094999999999</v>
      </c>
      <c r="N38">
        <v>0.13040707000000001</v>
      </c>
      <c r="O38">
        <v>7.1131125000000003E-2</v>
      </c>
      <c r="P38">
        <v>0.53941101000000002</v>
      </c>
    </row>
    <row r="39" spans="1:16" x14ac:dyDescent="0.25">
      <c r="A39">
        <v>0.22524858</v>
      </c>
      <c r="B39">
        <v>0.1126243</v>
      </c>
      <c r="C39">
        <v>0.46827993000000001</v>
      </c>
      <c r="D39">
        <v>0.98398076999999995</v>
      </c>
      <c r="E39">
        <v>1.1795913</v>
      </c>
      <c r="F39">
        <v>0.27266934999999998</v>
      </c>
      <c r="G39">
        <v>8.2986318000000003E-2</v>
      </c>
      <c r="H39">
        <v>6.5203540000000004E-2</v>
      </c>
      <c r="I39">
        <v>0.24303141</v>
      </c>
      <c r="J39">
        <v>0.39714882000000001</v>
      </c>
      <c r="K39">
        <v>0.40307647000000002</v>
      </c>
      <c r="L39">
        <v>0.20746582999999999</v>
      </c>
      <c r="M39">
        <v>0.32601762000000001</v>
      </c>
      <c r="N39">
        <v>0.18968299</v>
      </c>
      <c r="O39">
        <v>1.2981429</v>
      </c>
      <c r="P39">
        <v>0.18375540000000001</v>
      </c>
    </row>
    <row r="40" spans="1:16" x14ac:dyDescent="0.25">
      <c r="A40">
        <v>0.11855188</v>
      </c>
      <c r="B40">
        <v>0.21339341000000001</v>
      </c>
      <c r="C40">
        <v>0.48013514000000002</v>
      </c>
      <c r="D40">
        <v>0.24895900000000001</v>
      </c>
      <c r="E40">
        <v>0.47420758000000002</v>
      </c>
      <c r="F40">
        <v>0.34380049000000001</v>
      </c>
      <c r="G40">
        <v>0.32009008999999999</v>
      </c>
      <c r="H40">
        <v>0.63425260999999999</v>
      </c>
      <c r="I40">
        <v>0.12447950000000001</v>
      </c>
      <c r="J40">
        <v>8.2986318000000003E-2</v>
      </c>
      <c r="K40">
        <v>0.57497673999999999</v>
      </c>
      <c r="L40">
        <v>0.30823489999999998</v>
      </c>
      <c r="M40">
        <v>0.40307631999999999</v>
      </c>
      <c r="N40">
        <v>0.50384545000000003</v>
      </c>
      <c r="O40">
        <v>0.38529353999999999</v>
      </c>
      <c r="P40">
        <v>0.16597261999999999</v>
      </c>
    </row>
    <row r="41" spans="1:16" x14ac:dyDescent="0.25">
      <c r="A41">
        <v>0.11855188</v>
      </c>
      <c r="B41">
        <v>0.4623524</v>
      </c>
      <c r="C41">
        <v>0.38529360000000001</v>
      </c>
      <c r="D41">
        <v>0.33194536000000002</v>
      </c>
      <c r="E41">
        <v>0.55126631000000004</v>
      </c>
      <c r="F41">
        <v>0.26081416000000002</v>
      </c>
      <c r="G41">
        <v>0.12447948</v>
      </c>
      <c r="H41">
        <v>0.10076911</v>
      </c>
      <c r="I41">
        <v>0.1185519</v>
      </c>
      <c r="J41">
        <v>0.18375541000000001</v>
      </c>
      <c r="K41">
        <v>0.55719392999999995</v>
      </c>
      <c r="L41">
        <v>0.14818987</v>
      </c>
      <c r="M41">
        <v>0.39122117000000001</v>
      </c>
      <c r="N41">
        <v>0.21932094999999999</v>
      </c>
      <c r="O41">
        <v>0.10076909000000001</v>
      </c>
      <c r="P41">
        <v>0.48606268000000002</v>
      </c>
    </row>
    <row r="42" spans="1:16" x14ac:dyDescent="0.25">
      <c r="A42">
        <v>0.13040707000000001</v>
      </c>
      <c r="B42">
        <v>0.3319453</v>
      </c>
      <c r="C42">
        <v>0.28452453</v>
      </c>
      <c r="D42">
        <v>0.57497673999999999</v>
      </c>
      <c r="E42">
        <v>0.36158326000000002</v>
      </c>
      <c r="F42">
        <v>0.42085918999999999</v>
      </c>
      <c r="G42">
        <v>0.41493160000000001</v>
      </c>
      <c r="H42">
        <v>0.14818987</v>
      </c>
      <c r="I42">
        <v>0.40307647000000002</v>
      </c>
      <c r="J42">
        <v>0.16004504</v>
      </c>
      <c r="K42">
        <v>0.39122130999999999</v>
      </c>
      <c r="L42">
        <v>0.89506680000000005</v>
      </c>
      <c r="M42">
        <v>0.10076908</v>
      </c>
      <c r="N42">
        <v>5.9275933000000003E-2</v>
      </c>
      <c r="O42">
        <v>0.68760085000000004</v>
      </c>
      <c r="P42">
        <v>6.5203532999999994E-2</v>
      </c>
    </row>
    <row r="43" spans="1:16" x14ac:dyDescent="0.25">
      <c r="A43">
        <v>0.38529360000000001</v>
      </c>
      <c r="B43">
        <v>0.57497668000000002</v>
      </c>
      <c r="C43">
        <v>8.8913909999999999E-2</v>
      </c>
      <c r="D43">
        <v>0.33787292000000002</v>
      </c>
      <c r="E43">
        <v>0.19561064</v>
      </c>
      <c r="F43">
        <v>0.16597265</v>
      </c>
      <c r="G43">
        <v>5.9275939999999999E-2</v>
      </c>
      <c r="H43">
        <v>5.9275943999999997E-2</v>
      </c>
      <c r="I43">
        <v>0.58090430000000004</v>
      </c>
      <c r="J43">
        <v>8.8913909999999999E-2</v>
      </c>
      <c r="K43">
        <v>5.9275951E-2</v>
      </c>
      <c r="L43">
        <v>7.7058724999999995E-2</v>
      </c>
      <c r="M43">
        <v>1.1380980000000001</v>
      </c>
      <c r="N43">
        <v>0.90099423999999995</v>
      </c>
      <c r="O43">
        <v>0.20746576999999999</v>
      </c>
      <c r="P43">
        <v>1.3633465</v>
      </c>
    </row>
    <row r="44" spans="1:16" x14ac:dyDescent="0.25">
      <c r="A44">
        <v>0.42678677999999998</v>
      </c>
      <c r="B44">
        <v>0.39122128</v>
      </c>
      <c r="C44">
        <v>0.11262429</v>
      </c>
      <c r="D44">
        <v>0.27859697</v>
      </c>
      <c r="E44">
        <v>0.49199032999999998</v>
      </c>
      <c r="F44">
        <v>0.1007691</v>
      </c>
      <c r="G44">
        <v>0.17190022999999999</v>
      </c>
      <c r="H44">
        <v>0.18375543</v>
      </c>
      <c r="I44">
        <v>0.37343851</v>
      </c>
      <c r="J44">
        <v>0.21339341000000001</v>
      </c>
      <c r="K44">
        <v>0.21339345000000001</v>
      </c>
      <c r="L44">
        <v>0.64018023000000002</v>
      </c>
      <c r="M44">
        <v>0.26081412999999998</v>
      </c>
      <c r="N44">
        <v>0.66389047999999995</v>
      </c>
      <c r="O44">
        <v>0.43864187999999998</v>
      </c>
      <c r="P44">
        <v>0.20746576999999999</v>
      </c>
    </row>
    <row r="45" spans="1:16" x14ac:dyDescent="0.25">
      <c r="A45">
        <v>7.1131132999999999E-2</v>
      </c>
      <c r="B45">
        <v>0.13040708000000001</v>
      </c>
      <c r="C45">
        <v>0.30823486999999999</v>
      </c>
      <c r="D45">
        <v>0.14226229000000001</v>
      </c>
      <c r="E45">
        <v>0.40307641</v>
      </c>
      <c r="F45">
        <v>0.49791795</v>
      </c>
      <c r="G45">
        <v>5.9275939999999999E-2</v>
      </c>
      <c r="H45">
        <v>0.50384556999999996</v>
      </c>
      <c r="I45">
        <v>0.14226229000000001</v>
      </c>
      <c r="J45">
        <v>0.21339341000000001</v>
      </c>
      <c r="K45">
        <v>0.32009014000000002</v>
      </c>
      <c r="L45">
        <v>8.2986331999999996E-2</v>
      </c>
      <c r="M45">
        <v>0.46827986999999999</v>
      </c>
      <c r="N45">
        <v>0.29045209</v>
      </c>
      <c r="O45">
        <v>0.53348344999999997</v>
      </c>
      <c r="P45">
        <v>0.10669669</v>
      </c>
    </row>
    <row r="46" spans="1:16" x14ac:dyDescent="0.25">
      <c r="A46">
        <v>0.33194527000000001</v>
      </c>
      <c r="B46">
        <v>0.22524860999999999</v>
      </c>
      <c r="C46">
        <v>0.27859690999999998</v>
      </c>
      <c r="D46">
        <v>0.42678690000000002</v>
      </c>
      <c r="E46">
        <v>9.4841518E-2</v>
      </c>
      <c r="F46">
        <v>8.8913925000000005E-2</v>
      </c>
      <c r="G46">
        <v>6.5203540000000004E-2</v>
      </c>
      <c r="H46">
        <v>0.29045211999999998</v>
      </c>
      <c r="I46">
        <v>0.16004507000000001</v>
      </c>
      <c r="J46">
        <v>0.29637972000000001</v>
      </c>
      <c r="K46">
        <v>7.1131147000000006E-2</v>
      </c>
      <c r="L46">
        <v>7.1131139999999995E-2</v>
      </c>
      <c r="M46">
        <v>0.48606268000000002</v>
      </c>
      <c r="N46">
        <v>0.29637968999999997</v>
      </c>
      <c r="O46">
        <v>0.15411743999999999</v>
      </c>
      <c r="P46">
        <v>0.29045209</v>
      </c>
    </row>
    <row r="47" spans="1:16" x14ac:dyDescent="0.25">
      <c r="A47">
        <v>0.16004504</v>
      </c>
      <c r="B47">
        <v>0.19561064</v>
      </c>
      <c r="C47">
        <v>0.40307641</v>
      </c>
      <c r="D47">
        <v>0.39122130999999999</v>
      </c>
      <c r="E47">
        <v>7.1131139999999995E-2</v>
      </c>
      <c r="F47">
        <v>0.23710379000000001</v>
      </c>
      <c r="G47">
        <v>0.73502164999999997</v>
      </c>
      <c r="H47">
        <v>0.71723895999999998</v>
      </c>
      <c r="I47">
        <v>0.14226229000000001</v>
      </c>
      <c r="J47">
        <v>0.18375541000000001</v>
      </c>
      <c r="K47">
        <v>0.42085925000000002</v>
      </c>
      <c r="L47">
        <v>9.4841518E-2</v>
      </c>
      <c r="M47">
        <v>0.42085913000000003</v>
      </c>
      <c r="N47">
        <v>0.49791785999999999</v>
      </c>
      <c r="O47">
        <v>0.28452450000000001</v>
      </c>
      <c r="P47">
        <v>0.23117614</v>
      </c>
    </row>
    <row r="48" spans="1:16" x14ac:dyDescent="0.25">
      <c r="A48">
        <v>7.7058724999999995E-2</v>
      </c>
      <c r="B48">
        <v>0.30823493000000002</v>
      </c>
      <c r="C48">
        <v>0.26674175</v>
      </c>
      <c r="D48">
        <v>0.42678690000000002</v>
      </c>
      <c r="E48">
        <v>0.19561064</v>
      </c>
      <c r="F48">
        <v>6.5203540000000004E-2</v>
      </c>
      <c r="G48">
        <v>0.63425255000000003</v>
      </c>
      <c r="H48">
        <v>0.14226227999999999</v>
      </c>
      <c r="I48">
        <v>0.27266937000000002</v>
      </c>
      <c r="J48">
        <v>0.23710376</v>
      </c>
      <c r="K48">
        <v>0.34972810999999998</v>
      </c>
      <c r="L48">
        <v>0.93063235</v>
      </c>
      <c r="M48">
        <v>0.43271430999999999</v>
      </c>
      <c r="N48">
        <v>0.68167323000000002</v>
      </c>
      <c r="O48">
        <v>0.21339337999999999</v>
      </c>
      <c r="P48">
        <v>0.16004500999999999</v>
      </c>
    </row>
    <row r="49" spans="1:16" x14ac:dyDescent="0.25">
      <c r="A49">
        <v>0.18968302000000001</v>
      </c>
      <c r="B49">
        <v>0.32601767999999998</v>
      </c>
      <c r="C49">
        <v>0.13633466</v>
      </c>
      <c r="D49">
        <v>0.39714891000000002</v>
      </c>
      <c r="E49">
        <v>0.16597265</v>
      </c>
      <c r="F49">
        <v>0.34380049000000001</v>
      </c>
      <c r="G49">
        <v>0.63425255000000003</v>
      </c>
      <c r="H49">
        <v>0.28452455999999998</v>
      </c>
      <c r="I49">
        <v>0.21932101000000001</v>
      </c>
      <c r="J49">
        <v>0.38529360000000001</v>
      </c>
      <c r="K49">
        <v>0.44456964999999998</v>
      </c>
      <c r="L49">
        <v>0.61646979999999996</v>
      </c>
      <c r="M49">
        <v>0.85357349999999999</v>
      </c>
      <c r="N49">
        <v>0.13040707000000001</v>
      </c>
      <c r="O49">
        <v>7.7058717999999998E-2</v>
      </c>
      <c r="P49">
        <v>0.16004500999999999</v>
      </c>
    </row>
    <row r="50" spans="1:16" x14ac:dyDescent="0.25">
      <c r="A50">
        <v>6.5203532999999994E-2</v>
      </c>
      <c r="B50">
        <v>0.17190024000000001</v>
      </c>
      <c r="C50">
        <v>0.20746580000000001</v>
      </c>
      <c r="D50">
        <v>0.80615294000000004</v>
      </c>
      <c r="E50">
        <v>0.45642476999999998</v>
      </c>
      <c r="F50">
        <v>0.81208049999999998</v>
      </c>
      <c r="G50">
        <v>6.5203540000000004E-2</v>
      </c>
      <c r="H50">
        <v>0.30823489999999998</v>
      </c>
      <c r="I50">
        <v>0.21932101000000001</v>
      </c>
      <c r="J50">
        <v>7.1131132999999999E-2</v>
      </c>
      <c r="K50">
        <v>0.23117620999999999</v>
      </c>
      <c r="L50">
        <v>5.9275943999999997E-2</v>
      </c>
      <c r="M50">
        <v>0.90099423999999995</v>
      </c>
      <c r="N50">
        <v>0.65796286000000004</v>
      </c>
      <c r="O50">
        <v>0.72316641000000004</v>
      </c>
      <c r="P50">
        <v>0.51570064000000004</v>
      </c>
    </row>
    <row r="51" spans="1:16" x14ac:dyDescent="0.25">
      <c r="A51">
        <v>0.17190022999999999</v>
      </c>
      <c r="B51">
        <v>0.17190024000000001</v>
      </c>
      <c r="C51">
        <v>0.25488653999999999</v>
      </c>
      <c r="D51">
        <v>0.17190026</v>
      </c>
      <c r="E51">
        <v>0.56312150000000005</v>
      </c>
      <c r="F51">
        <v>0.16597265</v>
      </c>
      <c r="G51">
        <v>7.7058717999999998E-2</v>
      </c>
      <c r="H51">
        <v>0.55126637000000001</v>
      </c>
      <c r="I51">
        <v>0.16597268000000001</v>
      </c>
      <c r="J51">
        <v>0.19561060999999999</v>
      </c>
      <c r="K51">
        <v>0.58683193</v>
      </c>
      <c r="L51">
        <v>0.93063235</v>
      </c>
      <c r="M51">
        <v>0.32601762000000001</v>
      </c>
      <c r="N51">
        <v>1.7723504000000001</v>
      </c>
      <c r="O51">
        <v>0.33194523999999997</v>
      </c>
      <c r="P51">
        <v>8.2986309999999994E-2</v>
      </c>
    </row>
    <row r="52" spans="1:16" x14ac:dyDescent="0.25">
      <c r="A52">
        <v>0.26674175</v>
      </c>
      <c r="B52">
        <v>5.9275948000000002E-2</v>
      </c>
      <c r="C52">
        <v>0.15411743999999999</v>
      </c>
      <c r="D52">
        <v>0.16004507000000001</v>
      </c>
      <c r="E52">
        <v>0.17190024000000001</v>
      </c>
      <c r="F52">
        <v>0.27266934999999998</v>
      </c>
      <c r="G52">
        <v>1.0195462</v>
      </c>
      <c r="H52">
        <v>0.17782785000000001</v>
      </c>
      <c r="I52">
        <v>0.1185519</v>
      </c>
      <c r="J52">
        <v>0.17190022999999999</v>
      </c>
      <c r="K52">
        <v>0.29637976999999999</v>
      </c>
      <c r="L52">
        <v>5.9275943999999997E-2</v>
      </c>
      <c r="M52">
        <v>0.61646973999999999</v>
      </c>
      <c r="N52">
        <v>0.29637968999999997</v>
      </c>
      <c r="O52">
        <v>0.23117615</v>
      </c>
      <c r="P52">
        <v>0.17782781</v>
      </c>
    </row>
    <row r="53" spans="1:16" x14ac:dyDescent="0.25">
      <c r="A53">
        <v>0.21932097</v>
      </c>
      <c r="B53">
        <v>0.4327144</v>
      </c>
      <c r="C53">
        <v>0.39122122999999998</v>
      </c>
      <c r="D53">
        <v>0.17190026</v>
      </c>
      <c r="E53">
        <v>7.7058733000000004E-2</v>
      </c>
      <c r="F53">
        <v>0.1185519</v>
      </c>
      <c r="G53">
        <v>0.59275942999999998</v>
      </c>
      <c r="H53">
        <v>0.87728399000000001</v>
      </c>
      <c r="I53">
        <v>0.30823493000000002</v>
      </c>
      <c r="J53">
        <v>0.18968302000000001</v>
      </c>
      <c r="K53">
        <v>0.37936609999999998</v>
      </c>
      <c r="L53">
        <v>8.2986331999999996E-2</v>
      </c>
      <c r="M53">
        <v>0.85357349999999999</v>
      </c>
      <c r="N53">
        <v>0.13633464000000001</v>
      </c>
      <c r="O53">
        <v>0.38529353999999999</v>
      </c>
      <c r="P53">
        <v>0.40307631999999999</v>
      </c>
    </row>
    <row r="54" spans="1:16" x14ac:dyDescent="0.25">
      <c r="A54">
        <v>0.23117618000000001</v>
      </c>
      <c r="B54">
        <v>8.8913925000000005E-2</v>
      </c>
      <c r="C54">
        <v>0.14818986000000001</v>
      </c>
      <c r="D54">
        <v>0.64018028999999999</v>
      </c>
      <c r="E54">
        <v>0.57497668000000002</v>
      </c>
      <c r="F54">
        <v>1.1855188999999999</v>
      </c>
      <c r="G54">
        <v>0.39122122999999998</v>
      </c>
      <c r="H54">
        <v>6.5203540000000004E-2</v>
      </c>
      <c r="I54">
        <v>0.2371038</v>
      </c>
      <c r="J54">
        <v>1.416695</v>
      </c>
      <c r="K54">
        <v>0.58090430000000004</v>
      </c>
      <c r="L54">
        <v>5.9275943999999997E-2</v>
      </c>
      <c r="M54">
        <v>0.33194523999999997</v>
      </c>
      <c r="N54">
        <v>0.25488651000000001</v>
      </c>
      <c r="O54">
        <v>7.1131125000000003E-2</v>
      </c>
      <c r="P54">
        <v>0.26674168999999998</v>
      </c>
    </row>
    <row r="55" spans="1:16" x14ac:dyDescent="0.25">
      <c r="A55">
        <v>0.16004504</v>
      </c>
      <c r="B55">
        <v>0.24303140000000001</v>
      </c>
      <c r="C55">
        <v>0.40900403000000002</v>
      </c>
      <c r="D55">
        <v>0.37343851</v>
      </c>
      <c r="E55">
        <v>0.42085918999999999</v>
      </c>
      <c r="F55">
        <v>0.55719392999999995</v>
      </c>
      <c r="G55">
        <v>0.15411743999999999</v>
      </c>
      <c r="H55">
        <v>0.10669671</v>
      </c>
      <c r="I55">
        <v>0.21339345000000001</v>
      </c>
      <c r="J55">
        <v>0.19561060999999999</v>
      </c>
      <c r="K55">
        <v>0.50977318999999999</v>
      </c>
      <c r="L55">
        <v>2.7326212000000001</v>
      </c>
      <c r="M55">
        <v>0.53348339</v>
      </c>
      <c r="N55">
        <v>0.22524855999999999</v>
      </c>
      <c r="O55">
        <v>0.46235230999999999</v>
      </c>
      <c r="P55">
        <v>7.7058717999999998E-2</v>
      </c>
    </row>
    <row r="56" spans="1:16" x14ac:dyDescent="0.25">
      <c r="A56">
        <v>0.27266931999999999</v>
      </c>
      <c r="B56">
        <v>0.19561064</v>
      </c>
      <c r="C56">
        <v>0.35565564</v>
      </c>
      <c r="D56">
        <v>0.40307647000000002</v>
      </c>
      <c r="E56">
        <v>0.38529365999999998</v>
      </c>
      <c r="F56">
        <v>0.21932099999999999</v>
      </c>
      <c r="G56">
        <v>0.52162832000000003</v>
      </c>
      <c r="H56">
        <v>0.15411744999999999</v>
      </c>
      <c r="I56">
        <v>0.15411747000000001</v>
      </c>
      <c r="J56">
        <v>0.16004504</v>
      </c>
      <c r="K56">
        <v>0.50384563000000004</v>
      </c>
      <c r="L56">
        <v>0.11855188999999999</v>
      </c>
      <c r="M56">
        <v>0.15411743999999999</v>
      </c>
      <c r="N56">
        <v>0.10076908</v>
      </c>
      <c r="O56">
        <v>5.9275933000000003E-2</v>
      </c>
      <c r="P56">
        <v>0.43864191000000002</v>
      </c>
    </row>
    <row r="57" spans="1:16" x14ac:dyDescent="0.25">
      <c r="A57">
        <v>0.15411744999999999</v>
      </c>
      <c r="B57">
        <v>0.30823493000000002</v>
      </c>
      <c r="C57">
        <v>9.4841510000000004E-2</v>
      </c>
      <c r="D57">
        <v>0.21339345000000001</v>
      </c>
      <c r="E57">
        <v>0.48606279000000002</v>
      </c>
      <c r="F57">
        <v>0.23710379000000001</v>
      </c>
      <c r="G57">
        <v>0.21339341000000001</v>
      </c>
      <c r="H57">
        <v>0.10669671</v>
      </c>
      <c r="I57">
        <v>0.49199039</v>
      </c>
      <c r="J57">
        <v>0.70538372000000005</v>
      </c>
      <c r="K57">
        <v>0.52755600000000002</v>
      </c>
      <c r="L57">
        <v>0.1126243</v>
      </c>
      <c r="M57">
        <v>0.33787283000000001</v>
      </c>
      <c r="N57">
        <v>0.20153815999999999</v>
      </c>
      <c r="O57">
        <v>1.2862878</v>
      </c>
      <c r="P57">
        <v>0.26081412999999998</v>
      </c>
    </row>
    <row r="58" spans="1:16" x14ac:dyDescent="0.25">
      <c r="A58">
        <v>0.11855188</v>
      </c>
      <c r="B58">
        <v>0.22524860999999999</v>
      </c>
      <c r="C58">
        <v>0.19561060999999999</v>
      </c>
      <c r="D58">
        <v>0.17782786</v>
      </c>
      <c r="E58">
        <v>0.41493163</v>
      </c>
      <c r="F58">
        <v>9.4841518E-2</v>
      </c>
      <c r="G58">
        <v>0.40900403000000002</v>
      </c>
      <c r="H58">
        <v>0.65203542000000003</v>
      </c>
      <c r="I58">
        <v>0.29045215000000002</v>
      </c>
      <c r="J58">
        <v>0.91877710999999995</v>
      </c>
      <c r="K58">
        <v>0.48606282000000001</v>
      </c>
      <c r="L58">
        <v>0.7942977</v>
      </c>
      <c r="M58">
        <v>1.0669668000000001</v>
      </c>
      <c r="N58">
        <v>0.24303134000000001</v>
      </c>
      <c r="O58">
        <v>0.23117615</v>
      </c>
      <c r="P58">
        <v>1.5826674000000001</v>
      </c>
    </row>
    <row r="59" spans="1:16" x14ac:dyDescent="0.25">
      <c r="A59">
        <v>0.64610772999999999</v>
      </c>
      <c r="B59">
        <v>0.48606279000000002</v>
      </c>
      <c r="C59">
        <v>0.51570070000000001</v>
      </c>
      <c r="D59">
        <v>0.22524862000000001</v>
      </c>
      <c r="E59">
        <v>5.9275948000000002E-2</v>
      </c>
      <c r="F59">
        <v>0.1185519</v>
      </c>
      <c r="G59">
        <v>0.56904906</v>
      </c>
      <c r="H59">
        <v>0.20153821999999999</v>
      </c>
      <c r="I59">
        <v>0.17782786</v>
      </c>
      <c r="J59">
        <v>0.74094921000000002</v>
      </c>
      <c r="K59">
        <v>1.0610396</v>
      </c>
      <c r="L59">
        <v>0.12447949</v>
      </c>
      <c r="M59">
        <v>0.15411743999999999</v>
      </c>
      <c r="N59">
        <v>7.1131125000000003E-2</v>
      </c>
      <c r="O59">
        <v>6.5203524999999998E-2</v>
      </c>
      <c r="P59">
        <v>0.73502159</v>
      </c>
    </row>
    <row r="60" spans="1:16" x14ac:dyDescent="0.25">
      <c r="A60">
        <v>0.14226227</v>
      </c>
      <c r="B60">
        <v>0.13633466999999999</v>
      </c>
      <c r="C60">
        <v>0.18968302000000001</v>
      </c>
      <c r="D60">
        <v>0.29045215000000002</v>
      </c>
      <c r="E60">
        <v>0.16597265</v>
      </c>
      <c r="F60">
        <v>7.7058733000000004E-2</v>
      </c>
      <c r="G60">
        <v>0.32601764999999999</v>
      </c>
      <c r="H60">
        <v>0.16004505999999999</v>
      </c>
      <c r="I60">
        <v>0.15411747000000001</v>
      </c>
      <c r="J60">
        <v>0.70538372000000005</v>
      </c>
      <c r="K60">
        <v>0.54533874999999998</v>
      </c>
      <c r="L60">
        <v>0.86542881000000005</v>
      </c>
      <c r="M60">
        <v>1.6300882000000001</v>
      </c>
      <c r="N60">
        <v>0.31416245999999998</v>
      </c>
      <c r="O60">
        <v>0.24303134000000001</v>
      </c>
      <c r="P60">
        <v>0.47420746000000003</v>
      </c>
    </row>
    <row r="61" spans="1:16" x14ac:dyDescent="0.25">
      <c r="A61">
        <v>0.45642474</v>
      </c>
      <c r="B61">
        <v>0.53941112999999996</v>
      </c>
      <c r="C61">
        <v>0.18968302000000001</v>
      </c>
      <c r="D61">
        <v>0.27859697</v>
      </c>
      <c r="E61">
        <v>0.34380049000000001</v>
      </c>
      <c r="F61">
        <v>0.1185519</v>
      </c>
      <c r="G61">
        <v>0.69352853000000003</v>
      </c>
      <c r="H61">
        <v>0.10076911</v>
      </c>
      <c r="I61">
        <v>0.12447950000000001</v>
      </c>
      <c r="J61">
        <v>0.1007691</v>
      </c>
      <c r="K61">
        <v>0.11262431000000001</v>
      </c>
      <c r="L61">
        <v>0.11855188999999999</v>
      </c>
      <c r="M61">
        <v>1.2566499</v>
      </c>
      <c r="N61">
        <v>0.29637968999999997</v>
      </c>
      <c r="O61">
        <v>0.91877699000000002</v>
      </c>
      <c r="P61">
        <v>0.27266929000000001</v>
      </c>
    </row>
    <row r="62" spans="1:16" x14ac:dyDescent="0.25">
      <c r="A62">
        <v>0.16597264</v>
      </c>
      <c r="B62">
        <v>0.23710379000000001</v>
      </c>
      <c r="C62">
        <v>0.17190022999999999</v>
      </c>
      <c r="D62">
        <v>0.41493168000000002</v>
      </c>
      <c r="E62">
        <v>7.1131139999999995E-2</v>
      </c>
      <c r="F62">
        <v>7.1131139999999995E-2</v>
      </c>
      <c r="G62">
        <v>0.86542869</v>
      </c>
      <c r="H62">
        <v>0.18968304</v>
      </c>
      <c r="I62">
        <v>0.75280457999999995</v>
      </c>
      <c r="J62">
        <v>0.35565564</v>
      </c>
      <c r="K62">
        <v>0.67574584000000004</v>
      </c>
      <c r="L62">
        <v>6.5203540000000004E-2</v>
      </c>
      <c r="M62">
        <v>0.78244232999999996</v>
      </c>
      <c r="N62">
        <v>0.48606268000000002</v>
      </c>
      <c r="O62">
        <v>6.5203524999999998E-2</v>
      </c>
      <c r="P62">
        <v>0.21339337999999999</v>
      </c>
    </row>
    <row r="63" spans="1:16" x14ac:dyDescent="0.25">
      <c r="A63">
        <v>0.27859694000000002</v>
      </c>
      <c r="B63">
        <v>8.2986325E-2</v>
      </c>
      <c r="C63">
        <v>0.50384551</v>
      </c>
      <c r="D63">
        <v>0.27266937000000002</v>
      </c>
      <c r="E63">
        <v>0.20746581</v>
      </c>
      <c r="F63">
        <v>0.1007691</v>
      </c>
      <c r="G63">
        <v>0.16004504</v>
      </c>
      <c r="H63">
        <v>0.49791797999999998</v>
      </c>
      <c r="I63">
        <v>0.22524862000000001</v>
      </c>
      <c r="J63">
        <v>0.25488653999999999</v>
      </c>
      <c r="K63">
        <v>0.51570081999999995</v>
      </c>
      <c r="L63">
        <v>1.5589575</v>
      </c>
      <c r="M63">
        <v>1.1084598999999999</v>
      </c>
      <c r="N63">
        <v>7.1131125000000003E-2</v>
      </c>
      <c r="O63">
        <v>0.55719375999999998</v>
      </c>
      <c r="P63">
        <v>0.36751080000000003</v>
      </c>
    </row>
    <row r="64" spans="1:16" x14ac:dyDescent="0.25">
      <c r="A64">
        <v>0.10669670000000001</v>
      </c>
      <c r="B64">
        <v>0.37343848000000002</v>
      </c>
      <c r="C64">
        <v>0.16597264</v>
      </c>
      <c r="D64">
        <v>0.35565573</v>
      </c>
      <c r="E64">
        <v>0.48013519999999998</v>
      </c>
      <c r="F64">
        <v>0.17782785000000001</v>
      </c>
      <c r="G64">
        <v>0.33787286</v>
      </c>
      <c r="H64">
        <v>0.18968304</v>
      </c>
      <c r="I64">
        <v>0.51570081999999995</v>
      </c>
      <c r="J64">
        <v>8.2986318000000003E-2</v>
      </c>
      <c r="K64">
        <v>0.1185519</v>
      </c>
      <c r="L64">
        <v>0.1126243</v>
      </c>
      <c r="M64">
        <v>0.50977302000000002</v>
      </c>
      <c r="N64">
        <v>7.7058717999999998E-2</v>
      </c>
      <c r="O64">
        <v>6.5203524999999998E-2</v>
      </c>
      <c r="P64">
        <v>0.58683174999999999</v>
      </c>
    </row>
    <row r="65" spans="1:16" x14ac:dyDescent="0.25">
      <c r="A65">
        <v>0.33787286</v>
      </c>
      <c r="B65">
        <v>0.35565570000000002</v>
      </c>
      <c r="C65">
        <v>0.60461456000000002</v>
      </c>
      <c r="D65">
        <v>0.1185519</v>
      </c>
      <c r="E65">
        <v>0.34380049000000001</v>
      </c>
      <c r="F65">
        <v>0.26674175</v>
      </c>
      <c r="G65">
        <v>0.33787286</v>
      </c>
      <c r="H65">
        <v>0.14818987</v>
      </c>
      <c r="I65">
        <v>0.2371038</v>
      </c>
      <c r="J65">
        <v>6.5203540000000004E-2</v>
      </c>
      <c r="K65">
        <v>0.32009014000000002</v>
      </c>
      <c r="L65">
        <v>0.12447949</v>
      </c>
      <c r="M65">
        <v>1.0314013</v>
      </c>
      <c r="N65">
        <v>0.58683174999999999</v>
      </c>
      <c r="O65">
        <v>6.5203524999999998E-2</v>
      </c>
      <c r="P65">
        <v>0.12447946999999999</v>
      </c>
    </row>
    <row r="66" spans="1:16" x14ac:dyDescent="0.25">
      <c r="A66">
        <v>0.21932097</v>
      </c>
      <c r="B66">
        <v>0.50384551</v>
      </c>
      <c r="C66">
        <v>0.13040708000000001</v>
      </c>
      <c r="D66">
        <v>0.15411747000000001</v>
      </c>
      <c r="E66">
        <v>0.13040708000000001</v>
      </c>
      <c r="F66">
        <v>0.29045211999999998</v>
      </c>
      <c r="G66">
        <v>0.13040708000000001</v>
      </c>
      <c r="H66">
        <v>0.18375543</v>
      </c>
      <c r="I66">
        <v>0.40307647000000002</v>
      </c>
      <c r="J66">
        <v>0.44456955999999997</v>
      </c>
      <c r="K66">
        <v>0.21932101000000001</v>
      </c>
      <c r="L66">
        <v>0.77651488999999996</v>
      </c>
      <c r="M66">
        <v>0.52755576000000004</v>
      </c>
      <c r="N66">
        <v>0.33194523999999997</v>
      </c>
      <c r="O66">
        <v>8.8913903000000002E-2</v>
      </c>
      <c r="P66">
        <v>0.56312138</v>
      </c>
    </row>
    <row r="67" spans="1:16" x14ac:dyDescent="0.25">
      <c r="A67">
        <v>0.15411744999999999</v>
      </c>
      <c r="B67">
        <v>0.37936607</v>
      </c>
      <c r="C67">
        <v>0.58683180999999995</v>
      </c>
      <c r="D67">
        <v>0.52162838</v>
      </c>
      <c r="E67">
        <v>0.32009011999999998</v>
      </c>
      <c r="F67">
        <v>0.40307641</v>
      </c>
      <c r="G67">
        <v>0.11262429</v>
      </c>
      <c r="H67">
        <v>0.48013517</v>
      </c>
      <c r="I67">
        <v>9.4841524999999996E-2</v>
      </c>
      <c r="J67">
        <v>0.28452453</v>
      </c>
      <c r="K67">
        <v>1.6004508</v>
      </c>
      <c r="L67">
        <v>0.10076911</v>
      </c>
      <c r="M67">
        <v>0.65203524000000002</v>
      </c>
      <c r="N67">
        <v>1.8197711000000001</v>
      </c>
      <c r="O67">
        <v>0.20746576999999999</v>
      </c>
      <c r="P67">
        <v>0.54533856999999997</v>
      </c>
    </row>
    <row r="68" spans="1:16" x14ac:dyDescent="0.25">
      <c r="A68">
        <v>0.23117618000000001</v>
      </c>
      <c r="B68">
        <v>0.36158326000000002</v>
      </c>
      <c r="C68">
        <v>0.41493160000000001</v>
      </c>
      <c r="D68">
        <v>0.28452459000000002</v>
      </c>
      <c r="E68">
        <v>0.35565570000000002</v>
      </c>
      <c r="F68">
        <v>0.68167341000000004</v>
      </c>
      <c r="G68">
        <v>0.21932097</v>
      </c>
      <c r="H68">
        <v>0.27859694000000002</v>
      </c>
      <c r="I68">
        <v>0.32601774</v>
      </c>
      <c r="J68">
        <v>0.73502164999999997</v>
      </c>
      <c r="K68">
        <v>0.17782786</v>
      </c>
      <c r="L68">
        <v>0.10076911</v>
      </c>
      <c r="M68">
        <v>0.91877699000000002</v>
      </c>
      <c r="N68">
        <v>0.91877699000000002</v>
      </c>
      <c r="O68">
        <v>0.46827986999999999</v>
      </c>
      <c r="P68">
        <v>0.79429751999999998</v>
      </c>
    </row>
    <row r="69" spans="1:16" x14ac:dyDescent="0.25">
      <c r="A69">
        <v>0.24895895000000001</v>
      </c>
      <c r="B69">
        <v>0.18375543</v>
      </c>
      <c r="C69">
        <v>0.52162832000000003</v>
      </c>
      <c r="D69">
        <v>0.17190026</v>
      </c>
      <c r="E69">
        <v>0.26674175</v>
      </c>
      <c r="F69">
        <v>0.61646986000000004</v>
      </c>
      <c r="G69">
        <v>0.23117616999999999</v>
      </c>
      <c r="H69">
        <v>0.21932099999999999</v>
      </c>
      <c r="I69">
        <v>0.18375543999999999</v>
      </c>
      <c r="J69">
        <v>0.72316647000000001</v>
      </c>
      <c r="K69">
        <v>0.50384563000000004</v>
      </c>
      <c r="L69">
        <v>0.33194532999999998</v>
      </c>
      <c r="M69">
        <v>0.80615263999999998</v>
      </c>
      <c r="N69">
        <v>0.32009003000000003</v>
      </c>
      <c r="O69">
        <v>0.48013507999999999</v>
      </c>
      <c r="P69">
        <v>0.26081412999999998</v>
      </c>
    </row>
    <row r="70" spans="1:16" x14ac:dyDescent="0.25">
      <c r="A70">
        <v>0.53941106999999999</v>
      </c>
      <c r="B70">
        <v>0.13633466999999999</v>
      </c>
      <c r="C70">
        <v>0.33194527000000001</v>
      </c>
      <c r="D70">
        <v>0.40900408999999999</v>
      </c>
      <c r="E70">
        <v>0.65796297999999998</v>
      </c>
      <c r="F70">
        <v>6.5203540000000004E-2</v>
      </c>
      <c r="G70">
        <v>0.34380045999999997</v>
      </c>
      <c r="H70">
        <v>0.31416252</v>
      </c>
      <c r="I70">
        <v>0.16597268000000001</v>
      </c>
      <c r="J70">
        <v>0.14226227</v>
      </c>
      <c r="K70">
        <v>0.35565573</v>
      </c>
      <c r="L70">
        <v>0.58090425000000001</v>
      </c>
      <c r="M70">
        <v>0.54533856999999997</v>
      </c>
      <c r="N70">
        <v>0.69352846999999995</v>
      </c>
      <c r="O70">
        <v>0.87135625000000005</v>
      </c>
      <c r="P70">
        <v>0.78836989000000002</v>
      </c>
    </row>
    <row r="71" spans="1:16" x14ac:dyDescent="0.25">
      <c r="A71">
        <v>0.15411744999999999</v>
      </c>
      <c r="B71">
        <v>0.3319453</v>
      </c>
      <c r="C71">
        <v>0.15411743999999999</v>
      </c>
      <c r="D71">
        <v>0.52162838</v>
      </c>
      <c r="E71">
        <v>6.5203540000000004E-2</v>
      </c>
      <c r="F71">
        <v>8.8913925000000005E-2</v>
      </c>
      <c r="G71">
        <v>0.23117616999999999</v>
      </c>
      <c r="H71">
        <v>0.29045211999999998</v>
      </c>
      <c r="I71">
        <v>0.33787292000000002</v>
      </c>
      <c r="J71">
        <v>0.26081416000000002</v>
      </c>
      <c r="K71">
        <v>8.8913932000000001E-2</v>
      </c>
      <c r="L71">
        <v>5.9275943999999997E-2</v>
      </c>
      <c r="M71">
        <v>0.20153815999999999</v>
      </c>
      <c r="N71">
        <v>0.39714875999999999</v>
      </c>
      <c r="O71">
        <v>8.2986309999999994E-2</v>
      </c>
      <c r="P71">
        <v>0.18968299</v>
      </c>
    </row>
    <row r="72" spans="1:16" x14ac:dyDescent="0.25">
      <c r="A72">
        <v>0.40900399999999998</v>
      </c>
      <c r="B72">
        <v>0.61646986000000004</v>
      </c>
      <c r="C72">
        <v>6.5203540000000004E-2</v>
      </c>
      <c r="D72">
        <v>0.23117620999999999</v>
      </c>
      <c r="E72">
        <v>0.19561064</v>
      </c>
      <c r="F72">
        <v>6.5203540000000004E-2</v>
      </c>
      <c r="G72">
        <v>0.46827993000000001</v>
      </c>
      <c r="H72">
        <v>0.49791797999999998</v>
      </c>
      <c r="I72">
        <v>0.11262431000000001</v>
      </c>
      <c r="J72">
        <v>0.48606271000000001</v>
      </c>
      <c r="K72">
        <v>0.61646986000000004</v>
      </c>
      <c r="L72">
        <v>0.14226227999999999</v>
      </c>
      <c r="M72">
        <v>0.20746576999999999</v>
      </c>
      <c r="N72">
        <v>0.49791785999999999</v>
      </c>
      <c r="O72">
        <v>5.9275933000000003E-2</v>
      </c>
      <c r="P72">
        <v>5.9275933000000003E-2</v>
      </c>
    </row>
    <row r="73" spans="1:16" x14ac:dyDescent="0.25">
      <c r="A73">
        <v>8.8913909999999999E-2</v>
      </c>
      <c r="B73">
        <v>0.16004505999999999</v>
      </c>
      <c r="C73">
        <v>0.27266931999999999</v>
      </c>
      <c r="D73">
        <v>0.39122130999999999</v>
      </c>
      <c r="E73">
        <v>1.2151567999999999</v>
      </c>
      <c r="F73">
        <v>0.12447949</v>
      </c>
      <c r="G73">
        <v>0.93063229000000003</v>
      </c>
      <c r="H73">
        <v>0.15411744999999999</v>
      </c>
      <c r="I73">
        <v>9.4841524999999996E-2</v>
      </c>
      <c r="J73">
        <v>0.40900403000000002</v>
      </c>
      <c r="K73">
        <v>0.67574584000000004</v>
      </c>
      <c r="L73">
        <v>1.0373291</v>
      </c>
      <c r="M73">
        <v>0.32601762000000001</v>
      </c>
      <c r="N73">
        <v>0.82986307000000004</v>
      </c>
      <c r="O73">
        <v>0.11855187</v>
      </c>
      <c r="P73">
        <v>8.2986309999999994E-2</v>
      </c>
    </row>
    <row r="74" spans="1:16" x14ac:dyDescent="0.25">
      <c r="A74">
        <v>0.11262429</v>
      </c>
      <c r="B74">
        <v>0.51570075999999998</v>
      </c>
      <c r="C74">
        <v>0.13633466</v>
      </c>
      <c r="D74">
        <v>0.27266937000000002</v>
      </c>
      <c r="E74">
        <v>0.35565570000000002</v>
      </c>
      <c r="F74">
        <v>0.21932099999999999</v>
      </c>
      <c r="G74">
        <v>0.16597264</v>
      </c>
      <c r="H74">
        <v>0.12447949</v>
      </c>
      <c r="I74">
        <v>0.21932101000000001</v>
      </c>
      <c r="J74">
        <v>0.99583584000000003</v>
      </c>
      <c r="K74">
        <v>0.78837013</v>
      </c>
      <c r="L74">
        <v>5.9275943999999997E-2</v>
      </c>
      <c r="M74">
        <v>0.46235228</v>
      </c>
      <c r="N74">
        <v>7.1131125000000003E-2</v>
      </c>
      <c r="O74">
        <v>0.95434253999999996</v>
      </c>
      <c r="P74">
        <v>0.67574566999999996</v>
      </c>
    </row>
    <row r="75" spans="1:16" x14ac:dyDescent="0.25">
      <c r="A75">
        <v>0.14226227</v>
      </c>
      <c r="B75">
        <v>6.5203540000000004E-2</v>
      </c>
      <c r="C75">
        <v>0.23710376</v>
      </c>
      <c r="D75">
        <v>0.44456964999999998</v>
      </c>
      <c r="E75">
        <v>0.75280446000000001</v>
      </c>
      <c r="F75">
        <v>5.9275948000000002E-2</v>
      </c>
      <c r="G75">
        <v>7.7058717999999998E-2</v>
      </c>
      <c r="H75">
        <v>0.12447949</v>
      </c>
      <c r="I75">
        <v>0.24303141</v>
      </c>
      <c r="J75">
        <v>1.1558808</v>
      </c>
      <c r="K75">
        <v>5.9275951E-2</v>
      </c>
      <c r="L75">
        <v>0.80615287999999996</v>
      </c>
      <c r="M75">
        <v>0.34972798999999999</v>
      </c>
      <c r="N75">
        <v>6.5203532999999994E-2</v>
      </c>
      <c r="O75">
        <v>6.5203524999999998E-2</v>
      </c>
      <c r="P75">
        <v>0.82986307000000004</v>
      </c>
    </row>
    <row r="76" spans="1:16" x14ac:dyDescent="0.25">
      <c r="A76">
        <v>0.62832498999999997</v>
      </c>
      <c r="B76">
        <v>0.17190024000000001</v>
      </c>
      <c r="C76">
        <v>0.43864194000000001</v>
      </c>
      <c r="D76">
        <v>0.45642483</v>
      </c>
      <c r="E76">
        <v>0.72316652999999997</v>
      </c>
      <c r="F76">
        <v>0.16597265</v>
      </c>
      <c r="G76">
        <v>1.0254737</v>
      </c>
      <c r="H76">
        <v>0.42678684</v>
      </c>
      <c r="I76">
        <v>0.66981827999999999</v>
      </c>
      <c r="J76">
        <v>0.36158322999999998</v>
      </c>
      <c r="K76">
        <v>0.74094939000000004</v>
      </c>
      <c r="L76">
        <v>0.62832505000000005</v>
      </c>
      <c r="M76">
        <v>1.2566499</v>
      </c>
      <c r="N76">
        <v>0.18968299</v>
      </c>
      <c r="O76">
        <v>8.2986309999999994E-2</v>
      </c>
      <c r="P76">
        <v>0.65203524000000002</v>
      </c>
    </row>
    <row r="77" spans="1:16" x14ac:dyDescent="0.25">
      <c r="A77">
        <v>0.43864194000000001</v>
      </c>
      <c r="B77">
        <v>0.60461461999999999</v>
      </c>
      <c r="C77">
        <v>0.18968302000000001</v>
      </c>
      <c r="D77">
        <v>0.17782786</v>
      </c>
      <c r="E77">
        <v>0.53941112999999996</v>
      </c>
      <c r="F77">
        <v>0.20153821</v>
      </c>
      <c r="G77">
        <v>0.10669670000000001</v>
      </c>
      <c r="H77">
        <v>0.14226227999999999</v>
      </c>
      <c r="I77">
        <v>0.56312156000000002</v>
      </c>
      <c r="J77">
        <v>1.2092290999999999</v>
      </c>
      <c r="K77">
        <v>0.76465976000000002</v>
      </c>
      <c r="L77">
        <v>0.14226227999999999</v>
      </c>
      <c r="M77">
        <v>0.68167323000000002</v>
      </c>
      <c r="N77">
        <v>0.75873195999999998</v>
      </c>
      <c r="O77">
        <v>1.3159255999999999</v>
      </c>
      <c r="P77">
        <v>2.0924406000000002</v>
      </c>
    </row>
    <row r="78" spans="1:16" x14ac:dyDescent="0.25">
      <c r="A78">
        <v>0.19561060999999999</v>
      </c>
      <c r="B78">
        <v>0.45642476999999998</v>
      </c>
      <c r="C78">
        <v>0.20746580000000001</v>
      </c>
      <c r="D78">
        <v>8.8913932000000001E-2</v>
      </c>
      <c r="E78">
        <v>0.42085918999999999</v>
      </c>
      <c r="F78">
        <v>0.21932099999999999</v>
      </c>
      <c r="G78">
        <v>0.47420751999999999</v>
      </c>
      <c r="H78">
        <v>0.23710377999999999</v>
      </c>
      <c r="I78">
        <v>0.61646986000000004</v>
      </c>
      <c r="J78">
        <v>0.77651482999999999</v>
      </c>
      <c r="K78">
        <v>0.34380051</v>
      </c>
      <c r="L78">
        <v>6.5203540000000004E-2</v>
      </c>
      <c r="M78">
        <v>0.45642464999999999</v>
      </c>
      <c r="N78">
        <v>5.9275933000000003E-2</v>
      </c>
      <c r="O78">
        <v>0.52755582000000001</v>
      </c>
      <c r="P78">
        <v>0.51570064000000004</v>
      </c>
    </row>
    <row r="79" spans="1:16" x14ac:dyDescent="0.25">
      <c r="A79">
        <v>0.52162825999999995</v>
      </c>
      <c r="B79">
        <v>0.10669670000000001</v>
      </c>
      <c r="C79">
        <v>0.20746580000000001</v>
      </c>
      <c r="D79">
        <v>0.16004507000000001</v>
      </c>
      <c r="E79">
        <v>0.21932099999999999</v>
      </c>
      <c r="F79">
        <v>0.53348351000000005</v>
      </c>
      <c r="G79">
        <v>0.25488653999999999</v>
      </c>
      <c r="H79">
        <v>0.10669671</v>
      </c>
      <c r="I79">
        <v>6.5203547000000001E-2</v>
      </c>
      <c r="J79">
        <v>1.3455638999999999</v>
      </c>
      <c r="K79">
        <v>0.53941119000000004</v>
      </c>
      <c r="L79">
        <v>0.47420754999999998</v>
      </c>
      <c r="M79">
        <v>0.82393550999999998</v>
      </c>
      <c r="N79">
        <v>5.9275933000000003E-2</v>
      </c>
      <c r="O79">
        <v>1.0195460000000001</v>
      </c>
      <c r="P79">
        <v>0.90099423999999995</v>
      </c>
    </row>
    <row r="80" spans="1:16" x14ac:dyDescent="0.25">
      <c r="A80">
        <v>0.11855188</v>
      </c>
      <c r="B80">
        <v>0.37343848000000002</v>
      </c>
      <c r="C80">
        <v>0.11262429</v>
      </c>
      <c r="D80">
        <v>0.14818988999999999</v>
      </c>
      <c r="E80">
        <v>0.18968304</v>
      </c>
      <c r="F80">
        <v>0.16597265</v>
      </c>
      <c r="G80">
        <v>0.15411743999999999</v>
      </c>
      <c r="H80">
        <v>9.4841518E-2</v>
      </c>
      <c r="I80">
        <v>0.96027046000000005</v>
      </c>
      <c r="J80">
        <v>0.48606271000000001</v>
      </c>
      <c r="K80">
        <v>1.7130749999999999</v>
      </c>
      <c r="L80">
        <v>0.59868705</v>
      </c>
      <c r="M80">
        <v>0.62832493</v>
      </c>
      <c r="N80">
        <v>7.7058717999999998E-2</v>
      </c>
      <c r="O80">
        <v>8.8913903000000002E-2</v>
      </c>
      <c r="P80">
        <v>0.62239730000000004</v>
      </c>
    </row>
    <row r="81" spans="1:16" x14ac:dyDescent="0.25">
      <c r="A81">
        <v>0.25488653999999999</v>
      </c>
      <c r="B81">
        <v>0.24303140000000001</v>
      </c>
      <c r="C81">
        <v>0.37343844999999998</v>
      </c>
      <c r="D81">
        <v>6.5203547000000001E-2</v>
      </c>
      <c r="E81">
        <v>0.33787288999999998</v>
      </c>
      <c r="F81">
        <v>0.14818986000000001</v>
      </c>
      <c r="G81">
        <v>0.30823486999999999</v>
      </c>
      <c r="H81">
        <v>5.9275943999999997E-2</v>
      </c>
      <c r="I81">
        <v>0.22524862000000001</v>
      </c>
      <c r="J81">
        <v>0.45642471000000001</v>
      </c>
      <c r="K81">
        <v>1.0610396</v>
      </c>
      <c r="L81">
        <v>1.0491843000000001</v>
      </c>
      <c r="M81">
        <v>0.34972798999999999</v>
      </c>
      <c r="N81">
        <v>1.0728945000000001</v>
      </c>
      <c r="O81">
        <v>7.1131125000000003E-2</v>
      </c>
      <c r="P81">
        <v>0.84764581999999999</v>
      </c>
    </row>
    <row r="82" spans="1:16" x14ac:dyDescent="0.25">
      <c r="A82">
        <v>8.8913909999999999E-2</v>
      </c>
      <c r="B82">
        <v>0.18375543</v>
      </c>
      <c r="C82">
        <v>9.4841510000000004E-2</v>
      </c>
      <c r="D82">
        <v>0.51570081999999995</v>
      </c>
      <c r="E82">
        <v>0.80615281999999999</v>
      </c>
      <c r="F82">
        <v>0.50384551</v>
      </c>
      <c r="G82">
        <v>0.12447948</v>
      </c>
      <c r="H82">
        <v>7.1131139999999995E-2</v>
      </c>
      <c r="I82">
        <v>5.9275951E-2</v>
      </c>
      <c r="J82">
        <v>0.31416249000000002</v>
      </c>
      <c r="K82">
        <v>0.94841522</v>
      </c>
      <c r="L82">
        <v>1.2744329000000001</v>
      </c>
      <c r="M82">
        <v>0.66981804</v>
      </c>
      <c r="N82">
        <v>5.9275933000000003E-2</v>
      </c>
      <c r="O82">
        <v>6.5203524999999998E-2</v>
      </c>
      <c r="P82">
        <v>0.19561058000000001</v>
      </c>
    </row>
    <row r="83" spans="1:16" x14ac:dyDescent="0.25">
      <c r="A83">
        <v>0.29637968999999997</v>
      </c>
      <c r="B83">
        <v>0.10669670000000001</v>
      </c>
      <c r="C83">
        <v>0.56312143999999997</v>
      </c>
      <c r="D83">
        <v>0.64018028999999999</v>
      </c>
      <c r="E83">
        <v>0.75873214</v>
      </c>
      <c r="F83">
        <v>0.17190024000000001</v>
      </c>
      <c r="G83">
        <v>0.69352853000000003</v>
      </c>
      <c r="H83">
        <v>0.20746582999999999</v>
      </c>
      <c r="I83">
        <v>7.7058733000000004E-2</v>
      </c>
      <c r="J83">
        <v>6.5203540000000004E-2</v>
      </c>
      <c r="K83">
        <v>0.77058738000000004</v>
      </c>
      <c r="L83">
        <v>1.0491843000000001</v>
      </c>
      <c r="M83">
        <v>0.22524855999999999</v>
      </c>
      <c r="N83">
        <v>0.42085913000000003</v>
      </c>
      <c r="O83">
        <v>0.10076909000000001</v>
      </c>
      <c r="P83">
        <v>0.59275937000000001</v>
      </c>
    </row>
    <row r="84" spans="1:16" x14ac:dyDescent="0.25">
      <c r="A84">
        <v>0.43271437000000001</v>
      </c>
      <c r="B84">
        <v>0.1185519</v>
      </c>
      <c r="C84">
        <v>0.48606271000000001</v>
      </c>
      <c r="D84">
        <v>0.24303141</v>
      </c>
      <c r="E84">
        <v>0.73502171000000005</v>
      </c>
      <c r="F84">
        <v>5.9275948000000002E-2</v>
      </c>
      <c r="G84">
        <v>0.24895896000000001</v>
      </c>
      <c r="H84">
        <v>0.84171837999999999</v>
      </c>
      <c r="I84">
        <v>7.1131147000000006E-2</v>
      </c>
      <c r="J84">
        <v>5.9275939999999999E-2</v>
      </c>
      <c r="K84">
        <v>0.53348362000000005</v>
      </c>
      <c r="L84">
        <v>0.49791797999999998</v>
      </c>
      <c r="M84">
        <v>0.71723872</v>
      </c>
      <c r="N84">
        <v>0.66981804</v>
      </c>
      <c r="O84">
        <v>6.5203524999999998E-2</v>
      </c>
      <c r="P84">
        <v>1.0491841</v>
      </c>
    </row>
    <row r="85" spans="1:16" x14ac:dyDescent="0.25">
      <c r="A85">
        <v>0.74094921000000002</v>
      </c>
      <c r="B85">
        <v>0.43864199999999998</v>
      </c>
      <c r="C85">
        <v>0.89506668</v>
      </c>
      <c r="D85">
        <v>6.5203547000000001E-2</v>
      </c>
      <c r="E85">
        <v>0.61646986000000004</v>
      </c>
      <c r="F85">
        <v>0.65203535999999995</v>
      </c>
      <c r="G85">
        <v>0.39122122999999998</v>
      </c>
      <c r="H85">
        <v>0.12447949</v>
      </c>
      <c r="I85">
        <v>0.10076912</v>
      </c>
      <c r="J85">
        <v>0.36751083000000001</v>
      </c>
      <c r="K85">
        <v>0.79429780999999999</v>
      </c>
      <c r="L85">
        <v>0.93655997999999996</v>
      </c>
      <c r="M85">
        <v>0.42085913000000003</v>
      </c>
      <c r="N85">
        <v>8.8913903000000002E-2</v>
      </c>
      <c r="O85">
        <v>0.87135625000000005</v>
      </c>
      <c r="P85">
        <v>0.33194523999999997</v>
      </c>
    </row>
    <row r="86" spans="1:16" x14ac:dyDescent="0.25">
      <c r="A86">
        <v>0.33194527000000001</v>
      </c>
      <c r="B86">
        <v>0.30230731</v>
      </c>
      <c r="C86">
        <v>0.17782782</v>
      </c>
      <c r="D86">
        <v>0.33787292000000002</v>
      </c>
      <c r="E86">
        <v>0.37343848000000002</v>
      </c>
      <c r="F86">
        <v>5.9275948000000002E-2</v>
      </c>
      <c r="G86">
        <v>0.79429764000000003</v>
      </c>
      <c r="H86">
        <v>0.11855188999999999</v>
      </c>
      <c r="I86">
        <v>7.1131147000000006E-2</v>
      </c>
      <c r="J86">
        <v>1.0551117999999999</v>
      </c>
      <c r="K86">
        <v>1.0136187999999999</v>
      </c>
      <c r="L86">
        <v>1.6478713</v>
      </c>
      <c r="M86">
        <v>0.71723872</v>
      </c>
      <c r="N86">
        <v>7.1131125000000003E-2</v>
      </c>
      <c r="O86">
        <v>0.77058709000000003</v>
      </c>
      <c r="P86">
        <v>1.618233</v>
      </c>
    </row>
    <row r="87" spans="1:16" x14ac:dyDescent="0.25">
      <c r="A87">
        <v>5.9275939999999999E-2</v>
      </c>
      <c r="B87">
        <v>8.2986325E-2</v>
      </c>
      <c r="C87">
        <v>0.37343844999999998</v>
      </c>
      <c r="D87">
        <v>8.8913932000000001E-2</v>
      </c>
      <c r="E87">
        <v>0.65796297999999998</v>
      </c>
      <c r="F87">
        <v>8.2986325E-2</v>
      </c>
      <c r="G87">
        <v>0.73502164999999997</v>
      </c>
      <c r="H87">
        <v>0.27859694000000002</v>
      </c>
      <c r="I87">
        <v>0.11262431000000001</v>
      </c>
      <c r="J87">
        <v>7.7058717999999998E-2</v>
      </c>
      <c r="K87">
        <v>0.56904918000000004</v>
      </c>
      <c r="L87">
        <v>1.9679614000000001</v>
      </c>
      <c r="M87">
        <v>0.24303134000000001</v>
      </c>
      <c r="N87">
        <v>5.9275933000000003E-2</v>
      </c>
      <c r="O87">
        <v>7.1131125000000003E-2</v>
      </c>
      <c r="P87">
        <v>1.3099982999999999</v>
      </c>
    </row>
    <row r="88" spans="1:16" x14ac:dyDescent="0.25">
      <c r="A88">
        <v>0.87728386999999997</v>
      </c>
      <c r="B88">
        <v>0.34972808</v>
      </c>
      <c r="C88">
        <v>0.16597264</v>
      </c>
      <c r="D88">
        <v>0.29045215000000002</v>
      </c>
      <c r="E88">
        <v>0.21932099999999999</v>
      </c>
      <c r="F88">
        <v>6.5203540000000004E-2</v>
      </c>
      <c r="G88">
        <v>0.96027028999999997</v>
      </c>
      <c r="H88">
        <v>8.8913925000000005E-2</v>
      </c>
      <c r="I88">
        <v>0.2371038</v>
      </c>
      <c r="J88">
        <v>0.36158322999999998</v>
      </c>
      <c r="K88">
        <v>0.50977318999999999</v>
      </c>
      <c r="L88">
        <v>0.89506680000000005</v>
      </c>
      <c r="M88">
        <v>0.46827986999999999</v>
      </c>
      <c r="N88">
        <v>0.95434253999999996</v>
      </c>
      <c r="O88">
        <v>0.50384545000000003</v>
      </c>
      <c r="P88">
        <v>0.58683174999999999</v>
      </c>
    </row>
    <row r="89" spans="1:16" x14ac:dyDescent="0.25">
      <c r="A89">
        <v>0.10669670000000001</v>
      </c>
      <c r="B89">
        <v>0.32601767999999998</v>
      </c>
      <c r="C89">
        <v>0.33194527000000001</v>
      </c>
      <c r="D89">
        <v>0.34972810999999998</v>
      </c>
      <c r="E89">
        <v>0.59868705</v>
      </c>
      <c r="F89">
        <v>0.1185519</v>
      </c>
      <c r="G89">
        <v>0.53348351000000005</v>
      </c>
      <c r="H89">
        <v>0.35565570000000002</v>
      </c>
      <c r="I89">
        <v>0.15411747000000001</v>
      </c>
      <c r="J89">
        <v>0.16004504</v>
      </c>
      <c r="K89">
        <v>0.75873219999999997</v>
      </c>
      <c r="L89">
        <v>0.86542881000000005</v>
      </c>
      <c r="M89">
        <v>0.35565561000000001</v>
      </c>
      <c r="N89">
        <v>6.5203532999999994E-2</v>
      </c>
      <c r="O89">
        <v>0.46235230999999999</v>
      </c>
      <c r="P89">
        <v>0.13633464000000001</v>
      </c>
    </row>
    <row r="90" spans="1:16" x14ac:dyDescent="0.25">
      <c r="A90">
        <v>0.47420751999999999</v>
      </c>
      <c r="B90">
        <v>0.23710379000000001</v>
      </c>
      <c r="C90">
        <v>0.11855188</v>
      </c>
      <c r="D90">
        <v>0.26081419</v>
      </c>
      <c r="E90">
        <v>0.20746581</v>
      </c>
      <c r="F90">
        <v>0.16597265</v>
      </c>
      <c r="G90">
        <v>0.23710376</v>
      </c>
      <c r="H90">
        <v>0.10076911</v>
      </c>
      <c r="I90">
        <v>7.1131147000000006E-2</v>
      </c>
      <c r="J90">
        <v>0.16597264</v>
      </c>
      <c r="K90">
        <v>0.82393569</v>
      </c>
      <c r="L90">
        <v>0.87135642999999996</v>
      </c>
      <c r="M90">
        <v>0.33194523999999997</v>
      </c>
      <c r="N90">
        <v>0.27266929000000001</v>
      </c>
      <c r="O90">
        <v>0.94841492000000005</v>
      </c>
      <c r="P90">
        <v>8.2986309999999994E-2</v>
      </c>
    </row>
    <row r="91" spans="1:16" x14ac:dyDescent="0.25">
      <c r="A91">
        <v>0.11855188</v>
      </c>
      <c r="B91">
        <v>0.39714885</v>
      </c>
      <c r="C91">
        <v>8.2986318000000003E-2</v>
      </c>
      <c r="D91">
        <v>0.84764611999999995</v>
      </c>
      <c r="E91">
        <v>0.58090425000000001</v>
      </c>
      <c r="F91">
        <v>8.2986325E-2</v>
      </c>
      <c r="G91">
        <v>0.68760091000000001</v>
      </c>
      <c r="H91">
        <v>8.2986331999999996E-2</v>
      </c>
      <c r="I91">
        <v>0.56904918000000004</v>
      </c>
      <c r="J91">
        <v>0.69352853000000003</v>
      </c>
      <c r="K91">
        <v>0.56904918000000004</v>
      </c>
      <c r="L91">
        <v>0.17190024000000001</v>
      </c>
      <c r="M91">
        <v>0.50977302000000002</v>
      </c>
      <c r="N91">
        <v>0.21339337999999999</v>
      </c>
      <c r="O91">
        <v>0.65203524000000002</v>
      </c>
      <c r="P91">
        <v>0.87135625000000005</v>
      </c>
    </row>
    <row r="92" spans="1:16" x14ac:dyDescent="0.25">
      <c r="A92">
        <v>5.9275939999999999E-2</v>
      </c>
      <c r="B92">
        <v>0.22524860999999999</v>
      </c>
      <c r="C92">
        <v>0.31416249000000002</v>
      </c>
      <c r="D92">
        <v>9.4841524999999996E-2</v>
      </c>
      <c r="E92">
        <v>0.59275942999999998</v>
      </c>
      <c r="F92">
        <v>0.18375543</v>
      </c>
      <c r="G92">
        <v>9.4841510000000004E-2</v>
      </c>
      <c r="H92">
        <v>0.12447949</v>
      </c>
      <c r="I92">
        <v>0.26081419</v>
      </c>
      <c r="J92">
        <v>6.5203540000000004E-2</v>
      </c>
      <c r="K92">
        <v>0.75280457999999995</v>
      </c>
      <c r="L92">
        <v>0.53348355999999997</v>
      </c>
      <c r="M92">
        <v>1.0195460000000001</v>
      </c>
      <c r="N92">
        <v>9.4841494999999998E-2</v>
      </c>
      <c r="O92">
        <v>5.9275933000000003E-2</v>
      </c>
      <c r="P92">
        <v>6.5203532999999994E-2</v>
      </c>
    </row>
    <row r="93" spans="1:16" x14ac:dyDescent="0.25">
      <c r="A93">
        <v>0.14818983999999999</v>
      </c>
      <c r="B93">
        <v>0.18968304</v>
      </c>
      <c r="C93">
        <v>0.69352853000000003</v>
      </c>
      <c r="D93">
        <v>0.22524862000000001</v>
      </c>
      <c r="E93">
        <v>0.50977313999999996</v>
      </c>
      <c r="F93">
        <v>0.25488656999999998</v>
      </c>
      <c r="G93">
        <v>0.33194527000000001</v>
      </c>
      <c r="H93">
        <v>8.2986331999999996E-2</v>
      </c>
      <c r="I93">
        <v>0.36158331999999999</v>
      </c>
      <c r="J93">
        <v>8.8913909999999999E-2</v>
      </c>
      <c r="K93">
        <v>1.1499535000000001</v>
      </c>
      <c r="L93">
        <v>1.0728945999999999</v>
      </c>
      <c r="M93">
        <v>0.21339337999999999</v>
      </c>
      <c r="N93">
        <v>6.5203532999999994E-2</v>
      </c>
      <c r="O93">
        <v>6.5203524999999998E-2</v>
      </c>
      <c r="P93">
        <v>6.5203532999999994E-2</v>
      </c>
    </row>
    <row r="94" spans="1:16" x14ac:dyDescent="0.25">
      <c r="A94">
        <v>0.32009008999999999</v>
      </c>
      <c r="B94">
        <v>0.68760096999999998</v>
      </c>
      <c r="C94">
        <v>0.51570070000000001</v>
      </c>
      <c r="D94">
        <v>0.49791801000000002</v>
      </c>
      <c r="E94">
        <v>0.58090425000000001</v>
      </c>
      <c r="F94">
        <v>0.20746581</v>
      </c>
      <c r="G94">
        <v>0.29045209</v>
      </c>
      <c r="H94">
        <v>0.66981822000000002</v>
      </c>
      <c r="I94">
        <v>0.79429780999999999</v>
      </c>
      <c r="J94">
        <v>0.10669670000000001</v>
      </c>
      <c r="K94">
        <v>7.1131147000000006E-2</v>
      </c>
      <c r="L94">
        <v>0.26674177999999998</v>
      </c>
      <c r="M94">
        <v>0.26081412999999998</v>
      </c>
      <c r="N94">
        <v>0.15411743999999999</v>
      </c>
      <c r="O94">
        <v>0.74687683999999999</v>
      </c>
      <c r="P94">
        <v>1.6893640999999999</v>
      </c>
    </row>
    <row r="95" spans="1:16" x14ac:dyDescent="0.25">
      <c r="A95">
        <v>0.18375541000000001</v>
      </c>
      <c r="B95">
        <v>0.17782785000000001</v>
      </c>
      <c r="C95">
        <v>0.29637972000000001</v>
      </c>
      <c r="D95">
        <v>0.62832509999999997</v>
      </c>
      <c r="E95">
        <v>0.62239736000000001</v>
      </c>
      <c r="F95">
        <v>0.28452455999999998</v>
      </c>
      <c r="G95">
        <v>0.28452453</v>
      </c>
      <c r="H95">
        <v>0.10669671</v>
      </c>
      <c r="I95">
        <v>0.21339345000000001</v>
      </c>
      <c r="J95">
        <v>7.7058717999999998E-2</v>
      </c>
      <c r="K95">
        <v>0.72316663999999997</v>
      </c>
      <c r="L95">
        <v>0.85357368</v>
      </c>
      <c r="M95">
        <v>5.9275933000000003E-2</v>
      </c>
      <c r="N95">
        <v>7.1131125000000003E-2</v>
      </c>
      <c r="O95">
        <v>7.1131125000000003E-2</v>
      </c>
      <c r="P95">
        <v>0.84171826000000005</v>
      </c>
    </row>
    <row r="96" spans="1:16" x14ac:dyDescent="0.25">
      <c r="A96">
        <v>8.2986318000000003E-2</v>
      </c>
      <c r="B96">
        <v>0.18968304</v>
      </c>
      <c r="C96">
        <v>0.32601764999999999</v>
      </c>
      <c r="D96">
        <v>0.87135655000000001</v>
      </c>
      <c r="E96">
        <v>0.22524860999999999</v>
      </c>
      <c r="F96">
        <v>0.13040708000000001</v>
      </c>
      <c r="G96">
        <v>0.27266931999999999</v>
      </c>
      <c r="H96">
        <v>0.48606276999999998</v>
      </c>
      <c r="I96">
        <v>0.39122130999999999</v>
      </c>
      <c r="J96">
        <v>5.9275939999999999E-2</v>
      </c>
      <c r="K96">
        <v>1.2685055000000001</v>
      </c>
      <c r="L96">
        <v>1.2566501000000001</v>
      </c>
      <c r="M96">
        <v>0.13040707000000001</v>
      </c>
      <c r="N96">
        <v>8.2986309999999994E-2</v>
      </c>
      <c r="O96">
        <v>0.56312138</v>
      </c>
      <c r="P96">
        <v>0.17782781</v>
      </c>
    </row>
    <row r="97" spans="1:16" x14ac:dyDescent="0.25">
      <c r="A97">
        <v>0.52162825999999995</v>
      </c>
      <c r="B97">
        <v>0.18968304</v>
      </c>
      <c r="C97">
        <v>0.45642471000000001</v>
      </c>
      <c r="D97">
        <v>0.56312156000000002</v>
      </c>
      <c r="E97">
        <v>1.0728945999999999</v>
      </c>
      <c r="F97">
        <v>0.16004505999999999</v>
      </c>
      <c r="G97">
        <v>0.11262429</v>
      </c>
      <c r="H97">
        <v>0.52755593999999995</v>
      </c>
      <c r="I97">
        <v>0.16597268000000001</v>
      </c>
      <c r="J97">
        <v>7.1131132999999999E-2</v>
      </c>
      <c r="K97">
        <v>0.77058738000000004</v>
      </c>
      <c r="L97">
        <v>0.37936607</v>
      </c>
      <c r="M97">
        <v>0.14818983999999999</v>
      </c>
      <c r="N97">
        <v>2.5429377999999998</v>
      </c>
      <c r="O97">
        <v>0.10076909000000001</v>
      </c>
      <c r="P97">
        <v>6.5203532999999994E-2</v>
      </c>
    </row>
    <row r="98" spans="1:16" x14ac:dyDescent="0.25">
      <c r="A98">
        <v>0.15411744999999999</v>
      </c>
      <c r="B98">
        <v>0.13633466999999999</v>
      </c>
      <c r="C98">
        <v>0.24895896000000001</v>
      </c>
      <c r="D98">
        <v>0.45049724000000002</v>
      </c>
      <c r="E98">
        <v>0.33787288999999998</v>
      </c>
      <c r="F98">
        <v>0.19561064</v>
      </c>
      <c r="G98">
        <v>0.10669670000000001</v>
      </c>
      <c r="H98">
        <v>0.37343848000000002</v>
      </c>
      <c r="I98">
        <v>1.1143879000000001</v>
      </c>
      <c r="J98">
        <v>0.15411743999999999</v>
      </c>
      <c r="K98">
        <v>1.1618086000000001</v>
      </c>
      <c r="L98">
        <v>0.26081416000000002</v>
      </c>
      <c r="M98">
        <v>0.11262427999999999</v>
      </c>
      <c r="N98">
        <v>0.10076908</v>
      </c>
      <c r="O98">
        <v>6.5203524999999998E-2</v>
      </c>
      <c r="P98">
        <v>0.48013507999999999</v>
      </c>
    </row>
    <row r="99" spans="1:16" x14ac:dyDescent="0.25">
      <c r="A99">
        <v>0.33787286</v>
      </c>
      <c r="B99">
        <v>0.65203535999999995</v>
      </c>
      <c r="C99">
        <v>0.25488653999999999</v>
      </c>
      <c r="D99">
        <v>0.20153823000000001</v>
      </c>
      <c r="E99">
        <v>0.4327144</v>
      </c>
      <c r="F99">
        <v>0.26674175</v>
      </c>
      <c r="G99">
        <v>8.2986318000000003E-2</v>
      </c>
      <c r="H99">
        <v>0.87135642999999996</v>
      </c>
      <c r="I99">
        <v>1.0373292000000001</v>
      </c>
      <c r="J99">
        <v>0.56312143999999997</v>
      </c>
      <c r="K99">
        <v>0.46235241999999999</v>
      </c>
      <c r="L99">
        <v>1.6656542000000001</v>
      </c>
      <c r="N99">
        <v>6.5203532999999994E-2</v>
      </c>
      <c r="O99">
        <v>6.5203524999999998E-2</v>
      </c>
      <c r="P99">
        <v>8.2986309999999994E-2</v>
      </c>
    </row>
    <row r="100" spans="1:16" x14ac:dyDescent="0.25">
      <c r="A100">
        <v>0.14818983999999999</v>
      </c>
      <c r="B100">
        <v>0.39714885</v>
      </c>
      <c r="C100">
        <v>6.5203540000000004E-2</v>
      </c>
      <c r="D100">
        <v>0.14226229000000001</v>
      </c>
      <c r="E100">
        <v>0.58683187000000003</v>
      </c>
      <c r="F100">
        <v>1.7901335</v>
      </c>
      <c r="G100">
        <v>0.20746580000000001</v>
      </c>
      <c r="H100">
        <v>0.44456962</v>
      </c>
      <c r="I100">
        <v>0.58090430000000004</v>
      </c>
      <c r="J100">
        <v>1.3870571</v>
      </c>
      <c r="K100">
        <v>1.0432568</v>
      </c>
      <c r="L100">
        <v>1.1143878</v>
      </c>
      <c r="N100">
        <v>7.1131125000000003E-2</v>
      </c>
      <c r="O100">
        <v>7.1131125000000003E-2</v>
      </c>
      <c r="P100">
        <v>0.26674168999999998</v>
      </c>
    </row>
    <row r="101" spans="1:16" x14ac:dyDescent="0.25">
      <c r="A101">
        <v>5.9275939999999999E-2</v>
      </c>
      <c r="B101">
        <v>8.8913925000000005E-2</v>
      </c>
      <c r="C101">
        <v>0.32601764999999999</v>
      </c>
      <c r="D101">
        <v>0.22524862000000001</v>
      </c>
      <c r="E101">
        <v>0.59868705</v>
      </c>
      <c r="F101">
        <v>0.16004505999999999</v>
      </c>
      <c r="G101">
        <v>5.9275939999999999E-2</v>
      </c>
      <c r="H101">
        <v>8.8913925000000005E-2</v>
      </c>
      <c r="I101">
        <v>0.31416254999999998</v>
      </c>
      <c r="J101">
        <v>8.2986318000000003E-2</v>
      </c>
      <c r="K101">
        <v>0.48013523000000002</v>
      </c>
      <c r="L101">
        <v>8.2986331999999996E-2</v>
      </c>
      <c r="N101">
        <v>0.91877699000000002</v>
      </c>
      <c r="O101">
        <v>5.9275933000000003E-2</v>
      </c>
      <c r="P101">
        <v>6.5203532999999994E-2</v>
      </c>
    </row>
    <row r="102" spans="1:16" x14ac:dyDescent="0.25">
      <c r="A102">
        <v>0.23710376</v>
      </c>
      <c r="B102">
        <v>0.39122128</v>
      </c>
      <c r="C102">
        <v>0.11855188</v>
      </c>
      <c r="D102">
        <v>0.19561065999999999</v>
      </c>
      <c r="E102">
        <v>0.4327144</v>
      </c>
      <c r="F102">
        <v>0.19561064</v>
      </c>
      <c r="G102">
        <v>5.9275939999999999E-2</v>
      </c>
      <c r="H102">
        <v>6.5203540000000004E-2</v>
      </c>
      <c r="I102">
        <v>0.30823493000000002</v>
      </c>
      <c r="J102">
        <v>0.30230728000000001</v>
      </c>
      <c r="K102">
        <v>0.61054235999999995</v>
      </c>
      <c r="L102">
        <v>1.6656542000000001</v>
      </c>
      <c r="N102">
        <v>1.0610392</v>
      </c>
      <c r="O102">
        <v>0.29045206000000001</v>
      </c>
      <c r="P102">
        <v>7.1131125000000003E-2</v>
      </c>
    </row>
    <row r="103" spans="1:16" x14ac:dyDescent="0.25">
      <c r="A103">
        <v>0.64610772999999999</v>
      </c>
      <c r="B103">
        <v>0.16597265</v>
      </c>
      <c r="C103">
        <v>0.59275942999999998</v>
      </c>
      <c r="D103">
        <v>0.60461467999999996</v>
      </c>
      <c r="E103">
        <v>0.71723890000000001</v>
      </c>
      <c r="F103">
        <v>6.5203540000000004E-2</v>
      </c>
      <c r="G103">
        <v>0.39122122999999998</v>
      </c>
      <c r="H103">
        <v>0.42678684</v>
      </c>
      <c r="I103">
        <v>0.39122130999999999</v>
      </c>
      <c r="J103">
        <v>5.9275939999999999E-2</v>
      </c>
      <c r="K103">
        <v>0.64610785000000004</v>
      </c>
      <c r="L103">
        <v>0.92470479000000005</v>
      </c>
      <c r="N103">
        <v>5.9275933000000003E-2</v>
      </c>
      <c r="O103">
        <v>0.11855187</v>
      </c>
      <c r="P103">
        <v>9.4841494999999998E-2</v>
      </c>
    </row>
    <row r="104" spans="1:16" x14ac:dyDescent="0.25">
      <c r="A104">
        <v>0.52755587999999998</v>
      </c>
      <c r="B104">
        <v>0.10669670000000001</v>
      </c>
      <c r="C104">
        <v>0.14226227</v>
      </c>
      <c r="D104">
        <v>0.11262431000000001</v>
      </c>
      <c r="E104">
        <v>0.1185519</v>
      </c>
      <c r="F104">
        <v>0.10669670000000001</v>
      </c>
      <c r="G104">
        <v>0.11262429</v>
      </c>
      <c r="H104">
        <v>0.10669671</v>
      </c>
      <c r="I104">
        <v>0.66981827999999999</v>
      </c>
      <c r="J104">
        <v>0.16004504</v>
      </c>
      <c r="K104">
        <v>0.82986336999999999</v>
      </c>
      <c r="L104">
        <v>2.1872826000000001</v>
      </c>
      <c r="N104">
        <v>8.8913903000000002E-2</v>
      </c>
      <c r="O104">
        <v>0.62832493</v>
      </c>
      <c r="P104">
        <v>7.7058717999999998E-2</v>
      </c>
    </row>
    <row r="105" spans="1:16" x14ac:dyDescent="0.25">
      <c r="A105">
        <v>0.61054224000000001</v>
      </c>
      <c r="B105">
        <v>0.48606279000000002</v>
      </c>
      <c r="C105">
        <v>0.20746580000000001</v>
      </c>
      <c r="D105">
        <v>0.33194536000000002</v>
      </c>
      <c r="E105">
        <v>0.69352864999999997</v>
      </c>
      <c r="F105">
        <v>0.21339341000000001</v>
      </c>
      <c r="G105">
        <v>9.4841510000000004E-2</v>
      </c>
      <c r="H105">
        <v>0.17190024000000001</v>
      </c>
      <c r="I105">
        <v>0.21932101000000001</v>
      </c>
      <c r="J105">
        <v>5.9275939999999999E-2</v>
      </c>
      <c r="K105">
        <v>0.12447950000000001</v>
      </c>
      <c r="L105">
        <v>0.76465970000000005</v>
      </c>
      <c r="N105">
        <v>0.81800788999999996</v>
      </c>
      <c r="O105">
        <v>0.12447946999999999</v>
      </c>
      <c r="P105">
        <v>0.34972798999999999</v>
      </c>
    </row>
    <row r="106" spans="1:16" x14ac:dyDescent="0.25">
      <c r="A106">
        <v>0.15411744999999999</v>
      </c>
      <c r="B106">
        <v>0.21932099999999999</v>
      </c>
      <c r="C106">
        <v>7.7058717999999998E-2</v>
      </c>
      <c r="D106">
        <v>0.50384563000000004</v>
      </c>
      <c r="E106">
        <v>0.39122128</v>
      </c>
      <c r="F106">
        <v>0.92470479000000005</v>
      </c>
      <c r="G106">
        <v>0.33194527000000001</v>
      </c>
      <c r="H106">
        <v>0.13633466999999999</v>
      </c>
      <c r="I106">
        <v>0.30230733999999998</v>
      </c>
      <c r="J106">
        <v>0.58683180999999995</v>
      </c>
      <c r="K106">
        <v>0.80615294000000004</v>
      </c>
      <c r="L106">
        <v>9.4841518E-2</v>
      </c>
      <c r="N106">
        <v>7.1131125000000003E-2</v>
      </c>
      <c r="O106">
        <v>0.69352846999999995</v>
      </c>
      <c r="P106">
        <v>0.13633464000000001</v>
      </c>
    </row>
    <row r="107" spans="1:16" x14ac:dyDescent="0.25">
      <c r="A107">
        <v>0.75873208000000003</v>
      </c>
      <c r="B107">
        <v>0.69945615999999999</v>
      </c>
      <c r="C107">
        <v>0.23117616999999999</v>
      </c>
      <c r="D107">
        <v>0.12447950000000001</v>
      </c>
      <c r="E107">
        <v>0.17190024000000001</v>
      </c>
      <c r="F107">
        <v>0.13633466999999999</v>
      </c>
      <c r="G107">
        <v>7.1131132999999999E-2</v>
      </c>
      <c r="H107">
        <v>8.8913925000000005E-2</v>
      </c>
      <c r="I107">
        <v>6.5203547000000001E-2</v>
      </c>
      <c r="J107">
        <v>7.7058717999999998E-2</v>
      </c>
      <c r="K107">
        <v>0.48013523000000002</v>
      </c>
      <c r="L107">
        <v>2.6614900000000001</v>
      </c>
      <c r="N107">
        <v>5.9275933000000003E-2</v>
      </c>
      <c r="O107">
        <v>8.8913903000000002E-2</v>
      </c>
      <c r="P107">
        <v>1.1914461999999999</v>
      </c>
    </row>
    <row r="108" spans="1:16" x14ac:dyDescent="0.25">
      <c r="A108">
        <v>0.21932097</v>
      </c>
      <c r="B108">
        <v>5.9275948000000002E-2</v>
      </c>
      <c r="C108">
        <v>0.25488653999999999</v>
      </c>
      <c r="D108">
        <v>6.5203547000000001E-2</v>
      </c>
      <c r="E108">
        <v>0.74094932999999996</v>
      </c>
      <c r="F108">
        <v>0.68760096999999998</v>
      </c>
      <c r="G108">
        <v>8.2986318000000003E-2</v>
      </c>
      <c r="H108">
        <v>0.18375543</v>
      </c>
      <c r="I108">
        <v>0.53941119000000004</v>
      </c>
      <c r="J108">
        <v>0.1007691</v>
      </c>
      <c r="K108">
        <v>0.62239747999999995</v>
      </c>
      <c r="L108">
        <v>8.2986331999999996E-2</v>
      </c>
      <c r="N108">
        <v>0.66981804</v>
      </c>
      <c r="O108">
        <v>0.33194523999999997</v>
      </c>
      <c r="P108">
        <v>0.66981804</v>
      </c>
    </row>
    <row r="109" spans="1:16" x14ac:dyDescent="0.25">
      <c r="A109">
        <v>1.0373289999999999</v>
      </c>
      <c r="B109">
        <v>7.7058733000000004E-2</v>
      </c>
      <c r="C109">
        <v>0.18968302000000001</v>
      </c>
      <c r="D109">
        <v>0.62832509999999997</v>
      </c>
      <c r="E109">
        <v>0.59868705</v>
      </c>
      <c r="F109">
        <v>0.96027039999999997</v>
      </c>
      <c r="G109">
        <v>0.21932097</v>
      </c>
      <c r="H109">
        <v>0.14226227999999999</v>
      </c>
      <c r="I109">
        <v>0.62832509999999997</v>
      </c>
      <c r="J109">
        <v>6.5203540000000004E-2</v>
      </c>
      <c r="K109">
        <v>0.87728404999999998</v>
      </c>
      <c r="L109">
        <v>0.22524859</v>
      </c>
      <c r="N109">
        <v>1.2329395000000001</v>
      </c>
      <c r="O109">
        <v>0.37936595000000001</v>
      </c>
      <c r="P109">
        <v>5.9275933000000003E-2</v>
      </c>
    </row>
    <row r="110" spans="1:16" x14ac:dyDescent="0.25">
      <c r="A110">
        <v>0.62239730000000004</v>
      </c>
      <c r="B110">
        <v>0.87135649000000004</v>
      </c>
      <c r="C110">
        <v>0.16004504</v>
      </c>
      <c r="D110">
        <v>0.14818988999999999</v>
      </c>
      <c r="E110">
        <v>0.58090425000000001</v>
      </c>
      <c r="F110">
        <v>8.8913925000000005E-2</v>
      </c>
      <c r="G110">
        <v>9.4841510000000004E-2</v>
      </c>
      <c r="H110">
        <v>0.33787288999999998</v>
      </c>
      <c r="I110">
        <v>0.30230733999999998</v>
      </c>
      <c r="J110">
        <v>9.4841510000000004E-2</v>
      </c>
      <c r="K110">
        <v>0.65796304000000005</v>
      </c>
      <c r="L110">
        <v>7.1131139999999995E-2</v>
      </c>
      <c r="N110">
        <v>0.76465958000000001</v>
      </c>
      <c r="O110">
        <v>5.9275933000000003E-2</v>
      </c>
      <c r="P110">
        <v>0.17782781</v>
      </c>
    </row>
    <row r="111" spans="1:16" x14ac:dyDescent="0.25">
      <c r="A111">
        <v>0.33194527000000001</v>
      </c>
      <c r="B111">
        <v>0.29045211999999998</v>
      </c>
      <c r="C111">
        <v>0.20746580000000001</v>
      </c>
      <c r="D111">
        <v>0.29637976999999999</v>
      </c>
      <c r="E111">
        <v>0.93063229000000003</v>
      </c>
      <c r="F111">
        <v>0.13633466999999999</v>
      </c>
      <c r="G111">
        <v>0.53348351000000005</v>
      </c>
      <c r="H111">
        <v>7.1131139999999995E-2</v>
      </c>
      <c r="I111">
        <v>0.45049724000000002</v>
      </c>
      <c r="J111">
        <v>7.1131132999999999E-2</v>
      </c>
      <c r="K111">
        <v>1.0136187999999999</v>
      </c>
      <c r="L111">
        <v>0.4327144</v>
      </c>
      <c r="N111">
        <v>1.1321703000000001</v>
      </c>
      <c r="O111">
        <v>0.78244232999999996</v>
      </c>
      <c r="P111">
        <v>8.8913903000000002E-2</v>
      </c>
    </row>
    <row r="112" spans="1:16" x14ac:dyDescent="0.25">
      <c r="A112">
        <v>9.4841510000000004E-2</v>
      </c>
      <c r="B112">
        <v>0.36158326000000002</v>
      </c>
      <c r="C112">
        <v>0.24895896000000001</v>
      </c>
      <c r="D112">
        <v>0.30230733999999998</v>
      </c>
      <c r="E112">
        <v>1.2922156</v>
      </c>
      <c r="F112">
        <v>0.1007691</v>
      </c>
      <c r="G112">
        <v>0.33194527000000001</v>
      </c>
      <c r="H112">
        <v>5.9275943999999997E-2</v>
      </c>
      <c r="I112">
        <v>0.44456964999999998</v>
      </c>
      <c r="J112">
        <v>8.2986318000000003E-2</v>
      </c>
      <c r="K112">
        <v>6.5203547000000001E-2</v>
      </c>
      <c r="L112">
        <v>7.7058724999999995E-2</v>
      </c>
      <c r="N112">
        <v>0.27859687999999999</v>
      </c>
      <c r="O112">
        <v>0.21932093999999999</v>
      </c>
      <c r="P112">
        <v>6.5203532999999994E-2</v>
      </c>
    </row>
    <row r="113" spans="1:15" x14ac:dyDescent="0.25">
      <c r="A113">
        <v>0.42678677999999998</v>
      </c>
      <c r="B113">
        <v>0.14226227999999999</v>
      </c>
      <c r="C113">
        <v>0.52755587999999998</v>
      </c>
      <c r="D113">
        <v>9.4841524999999996E-2</v>
      </c>
      <c r="E113">
        <v>5.9275948000000002E-2</v>
      </c>
      <c r="F113">
        <v>0.36158326000000002</v>
      </c>
      <c r="G113">
        <v>0.22524858</v>
      </c>
      <c r="H113">
        <v>0.37343848000000002</v>
      </c>
      <c r="I113">
        <v>8.8913932000000001E-2</v>
      </c>
      <c r="K113">
        <v>9.4841524999999996E-2</v>
      </c>
      <c r="L113">
        <v>6.5203540000000004E-2</v>
      </c>
      <c r="N113">
        <v>0.77651477000000002</v>
      </c>
      <c r="O113">
        <v>1.3159255999999999</v>
      </c>
    </row>
    <row r="114" spans="1:15" x14ac:dyDescent="0.25">
      <c r="A114">
        <v>0.50977307999999999</v>
      </c>
      <c r="B114">
        <v>0.20153821</v>
      </c>
      <c r="C114">
        <v>0.87135636999999999</v>
      </c>
      <c r="D114">
        <v>0.47420761</v>
      </c>
      <c r="E114">
        <v>0.44456962</v>
      </c>
      <c r="F114">
        <v>7.1131139999999995E-2</v>
      </c>
      <c r="G114">
        <v>0.20153821</v>
      </c>
      <c r="H114">
        <v>0.32009011999999998</v>
      </c>
      <c r="I114">
        <v>0.79429780999999999</v>
      </c>
      <c r="K114">
        <v>0.67574584000000004</v>
      </c>
      <c r="L114">
        <v>0.15411744999999999</v>
      </c>
      <c r="N114">
        <v>1.2922153000000001</v>
      </c>
      <c r="O114">
        <v>0.99583577999999995</v>
      </c>
    </row>
    <row r="115" spans="1:15" x14ac:dyDescent="0.25">
      <c r="A115">
        <v>0.16004504</v>
      </c>
      <c r="B115">
        <v>0.28452455999999998</v>
      </c>
      <c r="C115">
        <v>0.21932097</v>
      </c>
      <c r="D115">
        <v>0.80022537999999999</v>
      </c>
      <c r="E115">
        <v>0.1126243</v>
      </c>
      <c r="F115">
        <v>0.31416252</v>
      </c>
      <c r="G115">
        <v>0.45049715000000001</v>
      </c>
      <c r="H115">
        <v>0.44456962</v>
      </c>
      <c r="I115">
        <v>7.7058733000000004E-2</v>
      </c>
      <c r="K115">
        <v>0.50977318999999999</v>
      </c>
      <c r="L115">
        <v>0.64018023000000002</v>
      </c>
      <c r="N115">
        <v>0.49199024000000002</v>
      </c>
      <c r="O115">
        <v>0.24303134000000001</v>
      </c>
    </row>
    <row r="116" spans="1:15" x14ac:dyDescent="0.25">
      <c r="A116">
        <v>0.37936604000000002</v>
      </c>
      <c r="B116">
        <v>0.89506673999999997</v>
      </c>
      <c r="C116">
        <v>5.9275939999999999E-2</v>
      </c>
      <c r="D116">
        <v>0.36751088999999998</v>
      </c>
      <c r="E116">
        <v>0.29045211999999998</v>
      </c>
      <c r="F116">
        <v>0.19561064</v>
      </c>
      <c r="G116">
        <v>0.24303135000000001</v>
      </c>
      <c r="H116">
        <v>0.24895898999999999</v>
      </c>
      <c r="I116">
        <v>0.26674181000000002</v>
      </c>
      <c r="K116">
        <v>0.81208055999999995</v>
      </c>
      <c r="L116">
        <v>0.69352864999999997</v>
      </c>
      <c r="N116">
        <v>1.4641157</v>
      </c>
    </row>
    <row r="117" spans="1:15" x14ac:dyDescent="0.25">
      <c r="A117">
        <v>0.23710376</v>
      </c>
      <c r="B117">
        <v>0.52162832000000003</v>
      </c>
      <c r="C117">
        <v>0.80615281999999999</v>
      </c>
      <c r="D117">
        <v>0.18968304999999999</v>
      </c>
      <c r="E117">
        <v>7.1131139999999995E-2</v>
      </c>
      <c r="F117">
        <v>0.29637972000000001</v>
      </c>
      <c r="G117">
        <v>0.47420751999999999</v>
      </c>
      <c r="H117">
        <v>0.24303137999999999</v>
      </c>
      <c r="I117">
        <v>0.27266937000000002</v>
      </c>
      <c r="K117">
        <v>0.50384563000000004</v>
      </c>
      <c r="L117">
        <v>5.9275943999999997E-2</v>
      </c>
      <c r="N117">
        <v>0.84764581999999999</v>
      </c>
    </row>
    <row r="118" spans="1:15" x14ac:dyDescent="0.25">
      <c r="A118">
        <v>0.56904906</v>
      </c>
      <c r="B118">
        <v>0.26081416000000002</v>
      </c>
      <c r="C118">
        <v>0.30230728000000001</v>
      </c>
      <c r="D118">
        <v>0.48013523000000002</v>
      </c>
      <c r="E118">
        <v>1.3514915999999999</v>
      </c>
      <c r="F118">
        <v>0.1185519</v>
      </c>
      <c r="G118">
        <v>8.8913909999999999E-2</v>
      </c>
      <c r="H118">
        <v>0.71131140000000004</v>
      </c>
      <c r="I118">
        <v>8.8913932000000001E-2</v>
      </c>
      <c r="K118">
        <v>7.7058733000000004E-2</v>
      </c>
      <c r="N118">
        <v>7.1131125000000003E-2</v>
      </c>
    </row>
    <row r="119" spans="1:15" x14ac:dyDescent="0.25">
      <c r="A119">
        <v>0.13040707000000001</v>
      </c>
      <c r="B119">
        <v>0.21932099999999999</v>
      </c>
      <c r="C119">
        <v>8.2986318000000003E-2</v>
      </c>
      <c r="D119">
        <v>0.14818988999999999</v>
      </c>
      <c r="E119">
        <v>0.56904911999999996</v>
      </c>
      <c r="F119">
        <v>8.2986325E-2</v>
      </c>
      <c r="G119">
        <v>0.19561060999999999</v>
      </c>
      <c r="H119">
        <v>0.30823489999999998</v>
      </c>
      <c r="I119">
        <v>0.20153823000000001</v>
      </c>
      <c r="K119">
        <v>1.7604957999999999</v>
      </c>
      <c r="N119">
        <v>2.0390921</v>
      </c>
    </row>
    <row r="120" spans="1:15" x14ac:dyDescent="0.25">
      <c r="A120">
        <v>8.2986318000000003E-2</v>
      </c>
      <c r="B120">
        <v>0.6638906</v>
      </c>
      <c r="C120">
        <v>8.8913909999999999E-2</v>
      </c>
      <c r="D120">
        <v>0.14226229000000001</v>
      </c>
      <c r="E120">
        <v>0.34380049000000001</v>
      </c>
      <c r="F120">
        <v>0.1185519</v>
      </c>
      <c r="G120">
        <v>0.29045209</v>
      </c>
      <c r="H120">
        <v>7.7058724999999995E-2</v>
      </c>
      <c r="I120">
        <v>0.10076912</v>
      </c>
      <c r="K120">
        <v>0.32601774</v>
      </c>
      <c r="N120">
        <v>0.30823486999999999</v>
      </c>
    </row>
    <row r="121" spans="1:15" x14ac:dyDescent="0.25">
      <c r="A121">
        <v>0.43271437000000001</v>
      </c>
      <c r="B121">
        <v>0.46827998999999998</v>
      </c>
      <c r="C121">
        <v>0.49199029999999999</v>
      </c>
      <c r="D121">
        <v>0.20746584000000001</v>
      </c>
      <c r="E121">
        <v>7.1131139999999995E-2</v>
      </c>
      <c r="F121">
        <v>0.42678681000000002</v>
      </c>
      <c r="G121">
        <v>0.38529360000000001</v>
      </c>
      <c r="H121">
        <v>0.14818987</v>
      </c>
      <c r="I121">
        <v>0.59868710999999997</v>
      </c>
      <c r="K121">
        <v>1.3929849999999999</v>
      </c>
      <c r="N121">
        <v>8.8913903000000002E-2</v>
      </c>
    </row>
    <row r="122" spans="1:15" x14ac:dyDescent="0.25">
      <c r="A122">
        <v>0.30823489999999998</v>
      </c>
      <c r="B122">
        <v>8.2986325E-2</v>
      </c>
      <c r="C122">
        <v>0.64018017000000005</v>
      </c>
      <c r="D122">
        <v>0.55126637000000001</v>
      </c>
      <c r="E122">
        <v>0.37936607</v>
      </c>
      <c r="F122">
        <v>0.17190024000000001</v>
      </c>
      <c r="G122">
        <v>0.26081416000000002</v>
      </c>
      <c r="H122">
        <v>0.36751085999999999</v>
      </c>
      <c r="I122">
        <v>6.5203547000000001E-2</v>
      </c>
      <c r="K122">
        <v>7.1131147000000006E-2</v>
      </c>
      <c r="N122">
        <v>0.16004500999999999</v>
      </c>
    </row>
    <row r="123" spans="1:15" x14ac:dyDescent="0.25">
      <c r="A123">
        <v>0.90692185999999997</v>
      </c>
      <c r="B123">
        <v>0.26674175</v>
      </c>
      <c r="C123">
        <v>0.12447948</v>
      </c>
      <c r="D123">
        <v>0.11262431000000001</v>
      </c>
      <c r="E123">
        <v>0.36158326000000002</v>
      </c>
      <c r="F123">
        <v>0.1007691</v>
      </c>
      <c r="G123">
        <v>7.7058717999999998E-2</v>
      </c>
      <c r="H123">
        <v>6.5203540000000004E-2</v>
      </c>
      <c r="I123">
        <v>0.10076912</v>
      </c>
      <c r="K123">
        <v>0.35565573</v>
      </c>
      <c r="N123">
        <v>1.0254737</v>
      </c>
    </row>
    <row r="124" spans="1:15" x14ac:dyDescent="0.25">
      <c r="A124">
        <v>0.36158322999999998</v>
      </c>
      <c r="B124">
        <v>0.40307641</v>
      </c>
      <c r="C124">
        <v>0.21932097</v>
      </c>
      <c r="D124">
        <v>0.11262431000000001</v>
      </c>
      <c r="E124">
        <v>0.66981822000000002</v>
      </c>
      <c r="F124">
        <v>0.58683187000000003</v>
      </c>
      <c r="G124">
        <v>0.20153821</v>
      </c>
      <c r="H124">
        <v>6.5203540000000004E-2</v>
      </c>
      <c r="I124">
        <v>8.2986340000000006E-2</v>
      </c>
      <c r="K124">
        <v>5.9275951E-2</v>
      </c>
      <c r="N124">
        <v>5.9275933000000003E-2</v>
      </c>
    </row>
    <row r="125" spans="1:15" x14ac:dyDescent="0.25">
      <c r="A125">
        <v>0.17782782</v>
      </c>
      <c r="B125">
        <v>0.1126243</v>
      </c>
      <c r="C125">
        <v>0.43271433999999998</v>
      </c>
      <c r="D125">
        <v>0.69352871000000005</v>
      </c>
      <c r="E125">
        <v>0.50977313999999996</v>
      </c>
      <c r="F125">
        <v>0.15411747000000001</v>
      </c>
      <c r="G125">
        <v>0.81800806999999998</v>
      </c>
      <c r="H125">
        <v>6.5203540000000004E-2</v>
      </c>
      <c r="I125">
        <v>0.40900408999999999</v>
      </c>
      <c r="K125">
        <v>0.27859697</v>
      </c>
      <c r="N125">
        <v>5.9275933000000003E-2</v>
      </c>
    </row>
    <row r="126" spans="1:15" x14ac:dyDescent="0.25">
      <c r="A126">
        <v>0.56312143999999997</v>
      </c>
      <c r="B126">
        <v>0.16004505999999999</v>
      </c>
      <c r="C126">
        <v>0.18375541000000001</v>
      </c>
      <c r="D126">
        <v>0.47420761</v>
      </c>
      <c r="E126">
        <v>0.26674175</v>
      </c>
      <c r="F126">
        <v>6.5203540000000004E-2</v>
      </c>
      <c r="G126">
        <v>0.24895896000000001</v>
      </c>
      <c r="H126">
        <v>0.28452455999999998</v>
      </c>
      <c r="I126">
        <v>5.9275951E-2</v>
      </c>
      <c r="K126">
        <v>0.88913929000000003</v>
      </c>
      <c r="N126">
        <v>0.11855187</v>
      </c>
    </row>
    <row r="127" spans="1:15" x14ac:dyDescent="0.25">
      <c r="A127">
        <v>6.5203532999999994E-2</v>
      </c>
      <c r="B127">
        <v>0.26081416000000002</v>
      </c>
      <c r="C127">
        <v>0.40307641</v>
      </c>
      <c r="D127">
        <v>0.22524862000000001</v>
      </c>
      <c r="E127">
        <v>0.39122128</v>
      </c>
      <c r="F127">
        <v>5.9275948000000002E-2</v>
      </c>
      <c r="G127">
        <v>7.7058717999999998E-2</v>
      </c>
      <c r="H127">
        <v>8.2986331999999996E-2</v>
      </c>
      <c r="I127">
        <v>9.4841524999999996E-2</v>
      </c>
      <c r="K127">
        <v>5.9275951E-2</v>
      </c>
      <c r="N127">
        <v>8.8913903000000002E-2</v>
      </c>
    </row>
    <row r="128" spans="1:15" x14ac:dyDescent="0.25">
      <c r="A128">
        <v>7.7058724999999995E-2</v>
      </c>
      <c r="B128">
        <v>0.22524860999999999</v>
      </c>
      <c r="C128">
        <v>0.12447948</v>
      </c>
      <c r="D128">
        <v>0.34380051</v>
      </c>
      <c r="E128">
        <v>0.14818986000000001</v>
      </c>
      <c r="F128">
        <v>7.1131139999999995E-2</v>
      </c>
      <c r="G128">
        <v>6.5203540000000004E-2</v>
      </c>
      <c r="H128">
        <v>7.7058724999999995E-2</v>
      </c>
      <c r="I128">
        <v>0.10669671999999999</v>
      </c>
      <c r="K128">
        <v>0.81800817999999997</v>
      </c>
      <c r="N128">
        <v>9.4841494999999998E-2</v>
      </c>
    </row>
    <row r="129" spans="1:14" x14ac:dyDescent="0.25">
      <c r="A129">
        <v>0.24303137</v>
      </c>
      <c r="B129">
        <v>8.2986325E-2</v>
      </c>
      <c r="C129">
        <v>0.11855188</v>
      </c>
      <c r="D129">
        <v>0.32009014000000002</v>
      </c>
      <c r="E129">
        <v>1.2329397</v>
      </c>
      <c r="F129">
        <v>0.15411747000000001</v>
      </c>
      <c r="G129">
        <v>0.51570070000000001</v>
      </c>
      <c r="H129">
        <v>0.10076911</v>
      </c>
      <c r="I129">
        <v>9.4841524999999996E-2</v>
      </c>
      <c r="K129">
        <v>0.69352871000000005</v>
      </c>
      <c r="N129">
        <v>2.0450195999999998</v>
      </c>
    </row>
    <row r="130" spans="1:14" x14ac:dyDescent="0.25">
      <c r="A130">
        <v>0.14226227</v>
      </c>
      <c r="B130">
        <v>0.24895898</v>
      </c>
      <c r="C130">
        <v>0.74687689999999995</v>
      </c>
      <c r="D130">
        <v>0.12447950000000001</v>
      </c>
      <c r="E130">
        <v>0.72909415</v>
      </c>
      <c r="F130">
        <v>0.34380049000000001</v>
      </c>
      <c r="G130">
        <v>0.17190022999999999</v>
      </c>
      <c r="H130">
        <v>1.1143878</v>
      </c>
      <c r="I130">
        <v>5.9275951E-2</v>
      </c>
      <c r="K130">
        <v>0.65796304000000005</v>
      </c>
      <c r="N130">
        <v>1.0788219999999999</v>
      </c>
    </row>
    <row r="131" spans="1:14" x14ac:dyDescent="0.25">
      <c r="A131">
        <v>0.37343844999999998</v>
      </c>
      <c r="B131">
        <v>0.13633466999999999</v>
      </c>
      <c r="C131">
        <v>0.34380045999999997</v>
      </c>
      <c r="D131">
        <v>0.65203546999999995</v>
      </c>
      <c r="E131">
        <v>0.51570075999999998</v>
      </c>
      <c r="F131">
        <v>5.9275948000000002E-2</v>
      </c>
      <c r="G131">
        <v>6.5203540000000004E-2</v>
      </c>
      <c r="H131">
        <v>0.84171837999999999</v>
      </c>
      <c r="I131">
        <v>7.7058733000000004E-2</v>
      </c>
      <c r="K131">
        <v>0.53348362000000005</v>
      </c>
      <c r="N131">
        <v>0.7053836</v>
      </c>
    </row>
    <row r="132" spans="1:14" x14ac:dyDescent="0.25">
      <c r="A132">
        <v>0.35565564</v>
      </c>
      <c r="B132">
        <v>0.14818986000000001</v>
      </c>
      <c r="C132">
        <v>0.10669670000000001</v>
      </c>
      <c r="D132">
        <v>0.46235241999999999</v>
      </c>
      <c r="E132">
        <v>0.43864199999999998</v>
      </c>
      <c r="F132">
        <v>6.5203540000000004E-2</v>
      </c>
      <c r="G132">
        <v>0.34380045999999997</v>
      </c>
      <c r="H132">
        <v>0.17190024000000001</v>
      </c>
      <c r="K132">
        <v>6.5203547000000001E-2</v>
      </c>
      <c r="N132">
        <v>8.2986309999999994E-2</v>
      </c>
    </row>
    <row r="133" spans="1:14" x14ac:dyDescent="0.25">
      <c r="A133">
        <v>9.4841510000000004E-2</v>
      </c>
      <c r="B133">
        <v>0.34972808</v>
      </c>
      <c r="C133">
        <v>0.20746580000000001</v>
      </c>
      <c r="D133">
        <v>0.36751088999999998</v>
      </c>
      <c r="E133">
        <v>0.7942977</v>
      </c>
      <c r="F133">
        <v>0.15411747000000001</v>
      </c>
      <c r="G133">
        <v>5.9275939999999999E-2</v>
      </c>
      <c r="H133">
        <v>0.12447949</v>
      </c>
      <c r="K133">
        <v>1.0017636000000001</v>
      </c>
      <c r="N133">
        <v>0.33787283000000001</v>
      </c>
    </row>
    <row r="134" spans="1:14" x14ac:dyDescent="0.25">
      <c r="A134">
        <v>0.64610772999999999</v>
      </c>
      <c r="B134">
        <v>0.19561064</v>
      </c>
      <c r="C134">
        <v>0.24303135000000001</v>
      </c>
      <c r="D134">
        <v>0.26081419</v>
      </c>
      <c r="E134">
        <v>0.58090425000000001</v>
      </c>
      <c r="F134">
        <v>8.8913925000000005E-2</v>
      </c>
      <c r="G134">
        <v>0.23117616999999999</v>
      </c>
      <c r="H134">
        <v>0.75280446000000001</v>
      </c>
      <c r="K134">
        <v>0.34972810999999998</v>
      </c>
      <c r="N134">
        <v>0.17190021</v>
      </c>
    </row>
    <row r="135" spans="1:14" x14ac:dyDescent="0.25">
      <c r="A135">
        <v>0.98398054000000001</v>
      </c>
      <c r="B135">
        <v>0.24895898</v>
      </c>
      <c r="C135">
        <v>0.1007691</v>
      </c>
      <c r="D135">
        <v>0.46235241999999999</v>
      </c>
      <c r="E135">
        <v>0.18968304</v>
      </c>
      <c r="F135">
        <v>0.13633466999999999</v>
      </c>
      <c r="G135">
        <v>8.8913909999999999E-2</v>
      </c>
      <c r="H135">
        <v>0.35565570000000002</v>
      </c>
      <c r="K135">
        <v>0.66389072000000005</v>
      </c>
      <c r="N135">
        <v>0.47420746000000003</v>
      </c>
    </row>
    <row r="136" spans="1:14" x14ac:dyDescent="0.25">
      <c r="A136">
        <v>0.42085916000000001</v>
      </c>
      <c r="B136">
        <v>0.38529365999999998</v>
      </c>
      <c r="C136">
        <v>0.11262429</v>
      </c>
      <c r="D136">
        <v>0.26081419</v>
      </c>
      <c r="E136">
        <v>0.34972808</v>
      </c>
      <c r="F136">
        <v>8.8913925000000005E-2</v>
      </c>
      <c r="G136">
        <v>0.17190022999999999</v>
      </c>
      <c r="H136">
        <v>8.8913925000000005E-2</v>
      </c>
      <c r="K136">
        <v>1.493754</v>
      </c>
      <c r="N136">
        <v>5.9275933000000003E-2</v>
      </c>
    </row>
    <row r="137" spans="1:14" x14ac:dyDescent="0.25">
      <c r="A137">
        <v>7.1131132999999999E-2</v>
      </c>
      <c r="B137">
        <v>0.75280446000000001</v>
      </c>
      <c r="C137">
        <v>0.52755587999999998</v>
      </c>
      <c r="D137">
        <v>0.50384563000000004</v>
      </c>
      <c r="E137">
        <v>0.82393563000000003</v>
      </c>
      <c r="F137">
        <v>5.9275948000000002E-2</v>
      </c>
      <c r="G137">
        <v>6.5203540000000004E-2</v>
      </c>
      <c r="H137">
        <v>0.74687696000000003</v>
      </c>
      <c r="K137">
        <v>8.8913932000000001E-2</v>
      </c>
      <c r="N137">
        <v>0.11262427999999999</v>
      </c>
    </row>
    <row r="138" spans="1:14" x14ac:dyDescent="0.25">
      <c r="A138">
        <v>0.96027028999999997</v>
      </c>
      <c r="B138">
        <v>0.13633466999999999</v>
      </c>
      <c r="C138">
        <v>0.83579081</v>
      </c>
      <c r="D138">
        <v>0.62239747999999995</v>
      </c>
      <c r="E138">
        <v>0.40900403000000002</v>
      </c>
      <c r="F138">
        <v>0.34972808</v>
      </c>
      <c r="G138">
        <v>5.9275939999999999E-2</v>
      </c>
      <c r="H138">
        <v>0.16004505999999999</v>
      </c>
      <c r="K138">
        <v>0.2371038</v>
      </c>
      <c r="N138">
        <v>7.7058717999999998E-2</v>
      </c>
    </row>
    <row r="139" spans="1:14" x14ac:dyDescent="0.25">
      <c r="A139">
        <v>9.4841510000000004E-2</v>
      </c>
      <c r="B139">
        <v>0.52162832000000003</v>
      </c>
      <c r="C139">
        <v>0.13633466</v>
      </c>
      <c r="D139">
        <v>0.43271442999999998</v>
      </c>
      <c r="E139">
        <v>0.68760096999999998</v>
      </c>
      <c r="F139">
        <v>0.10669670000000001</v>
      </c>
      <c r="G139">
        <v>8.8913909999999999E-2</v>
      </c>
      <c r="H139">
        <v>9.4841518E-2</v>
      </c>
      <c r="K139">
        <v>0.80615294000000004</v>
      </c>
      <c r="N139">
        <v>7.1131125000000003E-2</v>
      </c>
    </row>
    <row r="140" spans="1:14" x14ac:dyDescent="0.25">
      <c r="A140">
        <v>0.80022519999999997</v>
      </c>
      <c r="B140">
        <v>0.27859697</v>
      </c>
      <c r="C140">
        <v>0.21339341000000001</v>
      </c>
      <c r="D140">
        <v>0.33194536000000002</v>
      </c>
      <c r="E140">
        <v>0.1126243</v>
      </c>
      <c r="F140">
        <v>0.3319453</v>
      </c>
      <c r="G140">
        <v>5.9275939999999999E-2</v>
      </c>
      <c r="H140">
        <v>0.44456962</v>
      </c>
      <c r="K140">
        <v>0.52162838</v>
      </c>
      <c r="N140">
        <v>6.5203532999999994E-2</v>
      </c>
    </row>
    <row r="141" spans="1:14" x14ac:dyDescent="0.25">
      <c r="A141">
        <v>0.43271437000000001</v>
      </c>
      <c r="B141">
        <v>0.41493163</v>
      </c>
      <c r="C141">
        <v>0.14818986000000001</v>
      </c>
      <c r="D141">
        <v>1.2803606000000001</v>
      </c>
      <c r="E141">
        <v>1.025474</v>
      </c>
      <c r="F141">
        <v>0.53348351000000005</v>
      </c>
      <c r="G141">
        <v>1.5233916999999999</v>
      </c>
      <c r="H141">
        <v>0.72316652999999997</v>
      </c>
      <c r="K141">
        <v>0.64610785000000004</v>
      </c>
      <c r="N141">
        <v>8.8913903000000002E-2</v>
      </c>
    </row>
    <row r="142" spans="1:14" x14ac:dyDescent="0.25">
      <c r="A142">
        <v>0.43271437000000001</v>
      </c>
      <c r="B142">
        <v>5.9275948000000002E-2</v>
      </c>
      <c r="C142">
        <v>1.6360161</v>
      </c>
      <c r="D142">
        <v>0.39714891000000002</v>
      </c>
      <c r="E142">
        <v>0.1185519</v>
      </c>
      <c r="F142">
        <v>0.56904911999999996</v>
      </c>
      <c r="G142">
        <v>0.19561060999999999</v>
      </c>
      <c r="H142">
        <v>0.27266934999999998</v>
      </c>
      <c r="K142">
        <v>0.77058738000000004</v>
      </c>
      <c r="N142">
        <v>0.24895892999999999</v>
      </c>
    </row>
    <row r="143" spans="1:14" x14ac:dyDescent="0.25">
      <c r="A143">
        <v>0.30823489999999998</v>
      </c>
      <c r="B143">
        <v>0.48013519999999998</v>
      </c>
      <c r="C143">
        <v>6.5203540000000004E-2</v>
      </c>
      <c r="D143">
        <v>0.13633469000000001</v>
      </c>
      <c r="E143">
        <v>0.45049720999999998</v>
      </c>
      <c r="F143">
        <v>0.28452455999999998</v>
      </c>
      <c r="G143">
        <v>5.9275939999999999E-2</v>
      </c>
      <c r="H143">
        <v>7.1131139999999995E-2</v>
      </c>
      <c r="K143">
        <v>1.7664234999999999</v>
      </c>
      <c r="N143">
        <v>0.43271430999999999</v>
      </c>
    </row>
    <row r="144" spans="1:14" x14ac:dyDescent="0.25">
      <c r="A144">
        <v>0.72316647000000001</v>
      </c>
      <c r="B144">
        <v>0.1007691</v>
      </c>
      <c r="C144">
        <v>8.2986318000000003E-2</v>
      </c>
      <c r="D144">
        <v>6.5203547000000001E-2</v>
      </c>
      <c r="E144">
        <v>0.39122128</v>
      </c>
      <c r="F144">
        <v>0.59275942999999998</v>
      </c>
      <c r="G144">
        <v>0.30823486999999999</v>
      </c>
      <c r="H144">
        <v>0.22524859</v>
      </c>
      <c r="K144">
        <v>0.33194536000000002</v>
      </c>
      <c r="N144">
        <v>9.4841494999999998E-2</v>
      </c>
    </row>
    <row r="145" spans="1:14" x14ac:dyDescent="0.25">
      <c r="A145">
        <v>0.24895895000000001</v>
      </c>
      <c r="B145">
        <v>0.56904911999999996</v>
      </c>
      <c r="C145">
        <v>0.55719381999999995</v>
      </c>
      <c r="D145">
        <v>0.62832509999999997</v>
      </c>
      <c r="E145">
        <v>0.64018023000000002</v>
      </c>
      <c r="F145">
        <v>1.0551119</v>
      </c>
      <c r="G145">
        <v>0.13633466</v>
      </c>
      <c r="H145">
        <v>0.84764605999999998</v>
      </c>
      <c r="K145">
        <v>0.54533874999999998</v>
      </c>
      <c r="N145">
        <v>0.84764581999999999</v>
      </c>
    </row>
    <row r="146" spans="1:14" x14ac:dyDescent="0.25">
      <c r="A146">
        <v>0.45049715000000001</v>
      </c>
      <c r="B146">
        <v>0.16597265</v>
      </c>
      <c r="C146">
        <v>0.52755587999999998</v>
      </c>
      <c r="D146">
        <v>0.21339345000000001</v>
      </c>
      <c r="E146">
        <v>0.72316652999999997</v>
      </c>
      <c r="F146">
        <v>0.2311762</v>
      </c>
      <c r="G146">
        <v>0.10669670000000001</v>
      </c>
      <c r="H146">
        <v>0.10076911</v>
      </c>
      <c r="K146">
        <v>0.66981827999999999</v>
      </c>
      <c r="N146">
        <v>0.11262427999999999</v>
      </c>
    </row>
    <row r="147" spans="1:14" x14ac:dyDescent="0.25">
      <c r="A147">
        <v>0.78244245000000001</v>
      </c>
      <c r="B147">
        <v>0.45049720999999998</v>
      </c>
      <c r="C147">
        <v>8.2986318000000003E-2</v>
      </c>
      <c r="D147">
        <v>1.3633469</v>
      </c>
      <c r="E147">
        <v>0.53348351000000005</v>
      </c>
      <c r="F147">
        <v>1.5471022000000001</v>
      </c>
      <c r="G147">
        <v>0.29637972000000001</v>
      </c>
      <c r="H147">
        <v>0.13040708000000001</v>
      </c>
      <c r="K147">
        <v>1.3040708999999999</v>
      </c>
      <c r="N147">
        <v>0.23710373000000001</v>
      </c>
    </row>
    <row r="148" spans="1:14" x14ac:dyDescent="0.25">
      <c r="A148">
        <v>0.34380045999999997</v>
      </c>
      <c r="B148">
        <v>6.5203540000000004E-2</v>
      </c>
      <c r="C148">
        <v>6.5203540000000004E-2</v>
      </c>
      <c r="D148">
        <v>0.59275955000000002</v>
      </c>
      <c r="E148">
        <v>0.28452455999999998</v>
      </c>
      <c r="F148">
        <v>0.32601767999999998</v>
      </c>
      <c r="G148">
        <v>0.36158322999999998</v>
      </c>
      <c r="H148">
        <v>0.27266934999999998</v>
      </c>
      <c r="K148">
        <v>1.1025327</v>
      </c>
      <c r="N148">
        <v>1.6952916</v>
      </c>
    </row>
    <row r="149" spans="1:14" x14ac:dyDescent="0.25">
      <c r="A149">
        <v>1.7427127</v>
      </c>
      <c r="B149">
        <v>0.57497668000000002</v>
      </c>
      <c r="C149">
        <v>0.16004504</v>
      </c>
      <c r="D149">
        <v>0.16004507000000001</v>
      </c>
      <c r="E149">
        <v>0.36158326000000002</v>
      </c>
      <c r="F149">
        <v>0.69945615999999999</v>
      </c>
      <c r="G149">
        <v>0.39122122999999998</v>
      </c>
      <c r="H149">
        <v>5.9275943999999997E-2</v>
      </c>
      <c r="K149">
        <v>1.0966051999999999</v>
      </c>
      <c r="N149">
        <v>5.9275933000000003E-2</v>
      </c>
    </row>
    <row r="150" spans="1:14" x14ac:dyDescent="0.25">
      <c r="A150">
        <v>0.20746577999999999</v>
      </c>
      <c r="B150">
        <v>0.83579086999999996</v>
      </c>
      <c r="C150">
        <v>0.13633466</v>
      </c>
      <c r="D150">
        <v>0.41493168000000002</v>
      </c>
      <c r="E150">
        <v>8.8913925000000005E-2</v>
      </c>
      <c r="F150">
        <v>0.18968304</v>
      </c>
      <c r="G150">
        <v>0.32009008999999999</v>
      </c>
      <c r="H150">
        <v>8.8913925000000005E-2</v>
      </c>
      <c r="K150">
        <v>0.16004507000000001</v>
      </c>
      <c r="N150">
        <v>6.5203532999999994E-2</v>
      </c>
    </row>
    <row r="151" spans="1:14" x14ac:dyDescent="0.25">
      <c r="A151">
        <v>0.10669670000000001</v>
      </c>
      <c r="B151">
        <v>0.55719392999999995</v>
      </c>
      <c r="C151">
        <v>0.20746580000000001</v>
      </c>
      <c r="D151">
        <v>6.5203547000000001E-2</v>
      </c>
      <c r="E151">
        <v>0.28452455999999998</v>
      </c>
      <c r="F151">
        <v>0.20153821</v>
      </c>
      <c r="G151">
        <v>0.43864194000000001</v>
      </c>
      <c r="H151">
        <v>0.29637975</v>
      </c>
      <c r="K151">
        <v>1.7308577000000001</v>
      </c>
      <c r="N151">
        <v>7.1131125000000003E-2</v>
      </c>
    </row>
    <row r="152" spans="1:14" x14ac:dyDescent="0.25">
      <c r="A152">
        <v>5.9275939999999999E-2</v>
      </c>
      <c r="B152">
        <v>0.24303140000000001</v>
      </c>
      <c r="C152">
        <v>0.41493160000000001</v>
      </c>
      <c r="D152">
        <v>0.18375543999999999</v>
      </c>
      <c r="E152">
        <v>6.5203540000000004E-2</v>
      </c>
      <c r="F152">
        <v>0.1126243</v>
      </c>
      <c r="G152">
        <v>7.1131132999999999E-2</v>
      </c>
      <c r="H152">
        <v>0.15411744999999999</v>
      </c>
      <c r="K152">
        <v>0.58683193</v>
      </c>
      <c r="N152">
        <v>0.26081412999999998</v>
      </c>
    </row>
    <row r="153" spans="1:14" x14ac:dyDescent="0.25">
      <c r="A153">
        <v>0.30823489999999998</v>
      </c>
      <c r="B153">
        <v>0.6638906</v>
      </c>
      <c r="C153">
        <v>0.10669670000000001</v>
      </c>
      <c r="D153">
        <v>0.96027046000000005</v>
      </c>
      <c r="E153">
        <v>7.1131139999999995E-2</v>
      </c>
      <c r="F153">
        <v>1.1440258000000001</v>
      </c>
      <c r="G153">
        <v>0.52755587999999998</v>
      </c>
      <c r="H153">
        <v>1.4996814999999999</v>
      </c>
      <c r="K153">
        <v>7.1131147000000006E-2</v>
      </c>
      <c r="N153">
        <v>0.11855187</v>
      </c>
    </row>
    <row r="154" spans="1:14" x14ac:dyDescent="0.25">
      <c r="A154">
        <v>7.1131132999999999E-2</v>
      </c>
      <c r="B154">
        <v>0.1007691</v>
      </c>
      <c r="C154">
        <v>0.30823486999999999</v>
      </c>
      <c r="D154">
        <v>0.45642483</v>
      </c>
      <c r="E154">
        <v>0.15411747000000001</v>
      </c>
      <c r="F154">
        <v>1.0373291</v>
      </c>
      <c r="G154">
        <v>0.39122122999999998</v>
      </c>
      <c r="H154">
        <v>0.13040708000000001</v>
      </c>
      <c r="K154">
        <v>0.36751088999999998</v>
      </c>
      <c r="N154">
        <v>5.9275933000000003E-2</v>
      </c>
    </row>
    <row r="155" spans="1:14" x14ac:dyDescent="0.25">
      <c r="A155">
        <v>0.16004504</v>
      </c>
      <c r="B155">
        <v>0.36158326000000002</v>
      </c>
      <c r="C155">
        <v>0.10669670000000001</v>
      </c>
      <c r="D155">
        <v>0.12447950000000001</v>
      </c>
      <c r="E155">
        <v>0.20746581</v>
      </c>
      <c r="F155">
        <v>0.37936607</v>
      </c>
      <c r="G155">
        <v>0.84764594000000004</v>
      </c>
      <c r="H155">
        <v>0.10076911</v>
      </c>
      <c r="K155">
        <v>8.8913932000000001E-2</v>
      </c>
      <c r="N155">
        <v>5.9275933000000003E-2</v>
      </c>
    </row>
    <row r="156" spans="1:14" x14ac:dyDescent="0.25">
      <c r="A156">
        <v>1.0017632999999999</v>
      </c>
      <c r="B156">
        <v>0.14226227999999999</v>
      </c>
      <c r="C156">
        <v>0.33787286</v>
      </c>
      <c r="D156">
        <v>0.69352871000000005</v>
      </c>
      <c r="E156">
        <v>5.9275948000000002E-2</v>
      </c>
      <c r="F156">
        <v>0.98990834000000005</v>
      </c>
      <c r="G156">
        <v>0.38529360000000001</v>
      </c>
      <c r="H156">
        <v>0.43864199999999998</v>
      </c>
      <c r="K156">
        <v>5.9275951E-2</v>
      </c>
      <c r="N156">
        <v>5.9275933000000003E-2</v>
      </c>
    </row>
    <row r="157" spans="1:14" x14ac:dyDescent="0.25">
      <c r="A157">
        <v>0.59868699000000003</v>
      </c>
      <c r="B157">
        <v>0.19561064</v>
      </c>
      <c r="C157">
        <v>0.30823486999999999</v>
      </c>
      <c r="D157">
        <v>0.15411747000000001</v>
      </c>
      <c r="E157">
        <v>0.39122128</v>
      </c>
      <c r="F157">
        <v>0.97805315000000004</v>
      </c>
      <c r="G157">
        <v>8.2986318000000003E-2</v>
      </c>
      <c r="H157">
        <v>0.26674177999999998</v>
      </c>
      <c r="K157">
        <v>1.1558809999999999</v>
      </c>
      <c r="N157">
        <v>0.11262427999999999</v>
      </c>
    </row>
    <row r="158" spans="1:14" x14ac:dyDescent="0.25">
      <c r="A158">
        <v>0.55126624999999996</v>
      </c>
      <c r="B158">
        <v>8.2986325E-2</v>
      </c>
      <c r="C158">
        <v>9.4841510000000004E-2</v>
      </c>
      <c r="D158">
        <v>0.10076912</v>
      </c>
      <c r="E158">
        <v>8.2986325E-2</v>
      </c>
      <c r="F158">
        <v>1.1203154</v>
      </c>
      <c r="G158">
        <v>5.9275939999999999E-2</v>
      </c>
      <c r="H158">
        <v>0.13040708000000001</v>
      </c>
      <c r="K158">
        <v>1.2625778000000001</v>
      </c>
      <c r="N158">
        <v>5.9275933000000003E-2</v>
      </c>
    </row>
    <row r="159" spans="1:14" x14ac:dyDescent="0.25">
      <c r="A159">
        <v>0.50384551</v>
      </c>
      <c r="B159">
        <v>0.31416252</v>
      </c>
      <c r="C159">
        <v>0.24303135000000001</v>
      </c>
      <c r="D159">
        <v>5.9275951E-2</v>
      </c>
      <c r="E159">
        <v>8.8913925000000005E-2</v>
      </c>
      <c r="F159">
        <v>0.20153821</v>
      </c>
      <c r="G159">
        <v>5.9275939999999999E-2</v>
      </c>
      <c r="H159">
        <v>0.13040708000000001</v>
      </c>
      <c r="K159">
        <v>0.39714891000000002</v>
      </c>
      <c r="N159">
        <v>0.11262427999999999</v>
      </c>
    </row>
    <row r="160" spans="1:14" x14ac:dyDescent="0.25">
      <c r="A160">
        <v>0.20153819000000001</v>
      </c>
      <c r="B160">
        <v>5.9275948000000002E-2</v>
      </c>
      <c r="C160">
        <v>0.13040708000000001</v>
      </c>
      <c r="D160">
        <v>0.15411747000000001</v>
      </c>
      <c r="E160">
        <v>0.51570075999999998</v>
      </c>
      <c r="F160">
        <v>0.48013519999999998</v>
      </c>
      <c r="G160">
        <v>8.2986318000000003E-2</v>
      </c>
      <c r="H160">
        <v>0.26674177999999998</v>
      </c>
      <c r="K160">
        <v>6.5203547000000001E-2</v>
      </c>
      <c r="N160">
        <v>5.9275933000000003E-2</v>
      </c>
    </row>
    <row r="161" spans="1:11" x14ac:dyDescent="0.25">
      <c r="A161">
        <v>0.20153819000000001</v>
      </c>
      <c r="B161">
        <v>9.4841518E-2</v>
      </c>
      <c r="C161">
        <v>0.23117616999999999</v>
      </c>
      <c r="D161">
        <v>8.2986340000000006E-2</v>
      </c>
      <c r="E161">
        <v>0.18375543</v>
      </c>
      <c r="F161">
        <v>1.4818986999999999</v>
      </c>
      <c r="G161">
        <v>7.7058717999999998E-2</v>
      </c>
      <c r="H161">
        <v>1.1380981999999999</v>
      </c>
      <c r="K161">
        <v>7.1131147000000006E-2</v>
      </c>
    </row>
    <row r="162" spans="1:11" x14ac:dyDescent="0.25">
      <c r="A162">
        <v>0.55126624999999996</v>
      </c>
      <c r="B162">
        <v>0.13040708000000001</v>
      </c>
      <c r="C162">
        <v>0.15411743999999999</v>
      </c>
      <c r="D162">
        <v>5.9275951E-2</v>
      </c>
      <c r="E162">
        <v>0.65796297999999998</v>
      </c>
      <c r="F162">
        <v>0.97212558999999998</v>
      </c>
      <c r="G162">
        <v>1.0314014</v>
      </c>
      <c r="H162">
        <v>0.82393563000000003</v>
      </c>
      <c r="K162">
        <v>1.5352471999999999</v>
      </c>
    </row>
    <row r="163" spans="1:11" x14ac:dyDescent="0.25">
      <c r="A163">
        <v>0.54533863000000005</v>
      </c>
      <c r="B163">
        <v>0.56904911999999996</v>
      </c>
      <c r="C163">
        <v>0.43271433999999998</v>
      </c>
      <c r="D163">
        <v>0.33787292000000002</v>
      </c>
      <c r="E163">
        <v>0.18968304</v>
      </c>
      <c r="F163">
        <v>0.64018023000000002</v>
      </c>
      <c r="G163">
        <v>0.77058720999999997</v>
      </c>
      <c r="H163">
        <v>0.19561063000000001</v>
      </c>
      <c r="K163">
        <v>1.1084603</v>
      </c>
    </row>
    <row r="164" spans="1:11" x14ac:dyDescent="0.25">
      <c r="A164">
        <v>0.25488653999999999</v>
      </c>
      <c r="B164">
        <v>9.4841518E-2</v>
      </c>
      <c r="C164">
        <v>8.8913909999999999E-2</v>
      </c>
      <c r="D164">
        <v>0.42678690000000002</v>
      </c>
      <c r="E164">
        <v>0.14818986000000001</v>
      </c>
      <c r="F164">
        <v>1.1380981999999999</v>
      </c>
      <c r="G164">
        <v>0.33787286</v>
      </c>
      <c r="H164">
        <v>0.14818987</v>
      </c>
      <c r="K164">
        <v>0.81208055999999995</v>
      </c>
    </row>
    <row r="165" spans="1:11" x14ac:dyDescent="0.25">
      <c r="A165">
        <v>0.34972805000000001</v>
      </c>
      <c r="B165">
        <v>0.26081416000000002</v>
      </c>
      <c r="C165">
        <v>0.90692192000000005</v>
      </c>
      <c r="D165">
        <v>0.18968304999999999</v>
      </c>
      <c r="E165">
        <v>0.78837007000000003</v>
      </c>
      <c r="F165">
        <v>0.77058733000000001</v>
      </c>
      <c r="G165">
        <v>5.9275939999999999E-2</v>
      </c>
      <c r="H165">
        <v>0.27266934999999998</v>
      </c>
      <c r="K165">
        <v>0.43271442999999998</v>
      </c>
    </row>
    <row r="166" spans="1:11" x14ac:dyDescent="0.25">
      <c r="A166">
        <v>0.48013514000000002</v>
      </c>
      <c r="B166">
        <v>7.7058733000000004E-2</v>
      </c>
      <c r="C166">
        <v>0.53941106999999999</v>
      </c>
      <c r="D166">
        <v>0.23117620999999999</v>
      </c>
      <c r="E166">
        <v>1.3099985000000001</v>
      </c>
      <c r="F166">
        <v>0.4623524</v>
      </c>
      <c r="G166">
        <v>0.17782782</v>
      </c>
      <c r="H166">
        <v>0.29637975</v>
      </c>
      <c r="K166">
        <v>6.5203547000000001E-2</v>
      </c>
    </row>
    <row r="167" spans="1:11" x14ac:dyDescent="0.25">
      <c r="A167">
        <v>0.22524858</v>
      </c>
      <c r="B167">
        <v>0.26674175</v>
      </c>
      <c r="C167">
        <v>0.50977307999999999</v>
      </c>
      <c r="D167">
        <v>0.15411747000000001</v>
      </c>
      <c r="E167">
        <v>0.1007691</v>
      </c>
      <c r="F167">
        <v>0.1185519</v>
      </c>
      <c r="G167">
        <v>0.16004504</v>
      </c>
      <c r="H167">
        <v>0.12447949</v>
      </c>
      <c r="K167">
        <v>1.6893647000000001</v>
      </c>
    </row>
    <row r="168" spans="1:11" x14ac:dyDescent="0.25">
      <c r="A168">
        <v>0.32009008999999999</v>
      </c>
      <c r="B168">
        <v>0.36158326000000002</v>
      </c>
      <c r="C168">
        <v>0.14818986000000001</v>
      </c>
      <c r="D168">
        <v>0.90692209999999995</v>
      </c>
      <c r="E168">
        <v>0.31416252</v>
      </c>
      <c r="F168">
        <v>0.31416252</v>
      </c>
      <c r="G168">
        <v>0.58683180999999995</v>
      </c>
      <c r="H168">
        <v>0.32009011999999998</v>
      </c>
      <c r="K168">
        <v>0.10669671999999999</v>
      </c>
    </row>
    <row r="169" spans="1:11" x14ac:dyDescent="0.25">
      <c r="A169">
        <v>5.9275939999999999E-2</v>
      </c>
      <c r="B169">
        <v>0.4623524</v>
      </c>
      <c r="C169">
        <v>6.5203540000000004E-2</v>
      </c>
      <c r="D169">
        <v>0.32601774</v>
      </c>
      <c r="E169">
        <v>0.2311762</v>
      </c>
      <c r="F169">
        <v>0.27859697</v>
      </c>
      <c r="G169">
        <v>0.71131127999999999</v>
      </c>
      <c r="H169">
        <v>5.9275943999999997E-2</v>
      </c>
      <c r="K169">
        <v>0.89506686000000002</v>
      </c>
    </row>
    <row r="170" spans="1:11" x14ac:dyDescent="0.25">
      <c r="A170">
        <v>0.33194527000000001</v>
      </c>
      <c r="B170">
        <v>0.33787288999999998</v>
      </c>
      <c r="C170">
        <v>0.10669670000000001</v>
      </c>
      <c r="D170">
        <v>1.2685055000000001</v>
      </c>
      <c r="E170">
        <v>0.10669670000000001</v>
      </c>
      <c r="F170">
        <v>8.2986325E-2</v>
      </c>
      <c r="G170">
        <v>7.1131132999999999E-2</v>
      </c>
      <c r="H170">
        <v>0.20153821999999999</v>
      </c>
      <c r="K170">
        <v>0.90099448000000004</v>
      </c>
    </row>
    <row r="171" spans="1:11" x14ac:dyDescent="0.25">
      <c r="A171">
        <v>0.41493157000000003</v>
      </c>
      <c r="B171">
        <v>0.14818986000000001</v>
      </c>
      <c r="C171">
        <v>8.8913909999999999E-2</v>
      </c>
      <c r="D171">
        <v>0.62239747999999995</v>
      </c>
      <c r="E171">
        <v>0.20746581</v>
      </c>
      <c r="F171">
        <v>0.48606279000000002</v>
      </c>
      <c r="G171">
        <v>0.10669670000000001</v>
      </c>
      <c r="H171">
        <v>6.5203540000000004E-2</v>
      </c>
      <c r="K171">
        <v>0.91877728999999997</v>
      </c>
    </row>
    <row r="172" spans="1:11" x14ac:dyDescent="0.25">
      <c r="A172">
        <v>5.9275939999999999E-2</v>
      </c>
      <c r="B172">
        <v>0.21932099999999999</v>
      </c>
      <c r="C172">
        <v>0.50977307999999999</v>
      </c>
      <c r="D172">
        <v>0.64610785000000004</v>
      </c>
      <c r="E172">
        <v>6.5203540000000004E-2</v>
      </c>
      <c r="F172">
        <v>6.5203540000000004E-2</v>
      </c>
      <c r="G172">
        <v>0.56312143999999997</v>
      </c>
      <c r="H172">
        <v>0.10076911</v>
      </c>
      <c r="K172">
        <v>1.1558809999999999</v>
      </c>
    </row>
    <row r="173" spans="1:11" x14ac:dyDescent="0.25">
      <c r="A173">
        <v>0.81208038000000005</v>
      </c>
      <c r="B173">
        <v>0.56904911999999996</v>
      </c>
      <c r="C173">
        <v>0.65796292000000001</v>
      </c>
      <c r="D173">
        <v>0.27266937000000002</v>
      </c>
      <c r="E173">
        <v>0.44456962</v>
      </c>
      <c r="F173">
        <v>7.7058733000000004E-2</v>
      </c>
      <c r="G173">
        <v>0.34380045999999997</v>
      </c>
      <c r="H173">
        <v>0.73502171000000005</v>
      </c>
      <c r="K173">
        <v>2.839318</v>
      </c>
    </row>
    <row r="174" spans="1:11" x14ac:dyDescent="0.25">
      <c r="A174">
        <v>0.92470472999999997</v>
      </c>
      <c r="B174">
        <v>0.30230731</v>
      </c>
      <c r="C174">
        <v>0.37343844999999998</v>
      </c>
      <c r="D174">
        <v>0.72909427000000004</v>
      </c>
      <c r="E174">
        <v>8.2986325E-2</v>
      </c>
      <c r="F174">
        <v>5.9275948000000002E-2</v>
      </c>
      <c r="G174">
        <v>0.32601764999999999</v>
      </c>
      <c r="H174">
        <v>0.11855188999999999</v>
      </c>
      <c r="K174">
        <v>0.10076912</v>
      </c>
    </row>
    <row r="175" spans="1:11" x14ac:dyDescent="0.25">
      <c r="A175">
        <v>0.24303137</v>
      </c>
      <c r="B175">
        <v>0.1007691</v>
      </c>
      <c r="C175">
        <v>0.36751083000000001</v>
      </c>
      <c r="D175">
        <v>0.15411747000000001</v>
      </c>
      <c r="E175">
        <v>9.4841518E-2</v>
      </c>
      <c r="F175">
        <v>5.9275948000000002E-2</v>
      </c>
      <c r="G175">
        <v>0.27859690999999998</v>
      </c>
      <c r="H175">
        <v>0.42678684</v>
      </c>
      <c r="K175">
        <v>0.26081419</v>
      </c>
    </row>
    <row r="176" spans="1:11" x14ac:dyDescent="0.25">
      <c r="A176">
        <v>0.39714882000000001</v>
      </c>
      <c r="B176">
        <v>0.27266934999999998</v>
      </c>
      <c r="C176">
        <v>0.14226227</v>
      </c>
      <c r="D176">
        <v>0.35565573</v>
      </c>
      <c r="E176">
        <v>0.35565570000000002</v>
      </c>
      <c r="F176">
        <v>8.2986325E-2</v>
      </c>
      <c r="G176">
        <v>8.8913909999999999E-2</v>
      </c>
      <c r="H176">
        <v>0.22524859</v>
      </c>
      <c r="K176">
        <v>0.53941119000000004</v>
      </c>
    </row>
    <row r="177" spans="1:11" x14ac:dyDescent="0.25">
      <c r="A177">
        <v>0.32601764999999999</v>
      </c>
      <c r="B177">
        <v>0.27266934999999998</v>
      </c>
      <c r="C177">
        <v>0.30230728000000001</v>
      </c>
      <c r="D177">
        <v>0.18968304999999999</v>
      </c>
      <c r="E177">
        <v>0.30823493000000002</v>
      </c>
      <c r="F177">
        <v>0.39122128</v>
      </c>
      <c r="G177">
        <v>8.2986318000000003E-2</v>
      </c>
      <c r="H177">
        <v>0.33194532999999998</v>
      </c>
      <c r="K177">
        <v>0.11262431000000001</v>
      </c>
    </row>
    <row r="178" spans="1:11" x14ac:dyDescent="0.25">
      <c r="A178">
        <v>5.9275939999999999E-2</v>
      </c>
      <c r="B178">
        <v>0.17190024000000001</v>
      </c>
      <c r="C178">
        <v>0.36158322999999998</v>
      </c>
      <c r="D178">
        <v>0.56312156000000002</v>
      </c>
      <c r="E178">
        <v>5.9275948000000002E-2</v>
      </c>
      <c r="F178">
        <v>0.22524860999999999</v>
      </c>
      <c r="G178">
        <v>0.30230728000000001</v>
      </c>
      <c r="H178">
        <v>0.52755593999999995</v>
      </c>
      <c r="K178">
        <v>0.36158331999999999</v>
      </c>
    </row>
    <row r="179" spans="1:11" x14ac:dyDescent="0.25">
      <c r="A179">
        <v>0.21339338999999999</v>
      </c>
      <c r="B179">
        <v>0.24895898</v>
      </c>
      <c r="C179">
        <v>7.7058717999999998E-2</v>
      </c>
      <c r="D179">
        <v>0.65796304000000005</v>
      </c>
      <c r="E179">
        <v>0.56904911999999996</v>
      </c>
      <c r="F179">
        <v>0.12447949</v>
      </c>
      <c r="G179">
        <v>6.5203540000000004E-2</v>
      </c>
      <c r="H179">
        <v>0.65796297999999998</v>
      </c>
      <c r="K179">
        <v>0.80022537999999999</v>
      </c>
    </row>
    <row r="180" spans="1:11" x14ac:dyDescent="0.25">
      <c r="A180">
        <v>0.17782782</v>
      </c>
      <c r="B180">
        <v>0.54533869000000001</v>
      </c>
      <c r="C180">
        <v>0.35565564</v>
      </c>
      <c r="D180">
        <v>0.76465976000000002</v>
      </c>
      <c r="E180">
        <v>0.19561064</v>
      </c>
      <c r="G180">
        <v>0.25488653999999999</v>
      </c>
      <c r="H180">
        <v>0.95434277999999995</v>
      </c>
      <c r="K180">
        <v>1.7308577000000001</v>
      </c>
    </row>
    <row r="181" spans="1:11" x14ac:dyDescent="0.25">
      <c r="A181">
        <v>0.33194527000000001</v>
      </c>
      <c r="B181">
        <v>0.13040708000000001</v>
      </c>
      <c r="C181">
        <v>0.13633466</v>
      </c>
      <c r="D181">
        <v>0.11262431000000001</v>
      </c>
      <c r="E181">
        <v>0.21339341000000001</v>
      </c>
      <c r="G181">
        <v>7.1131132999999999E-2</v>
      </c>
      <c r="H181">
        <v>0.69352864999999997</v>
      </c>
      <c r="K181">
        <v>0.69945621000000002</v>
      </c>
    </row>
    <row r="182" spans="1:11" x14ac:dyDescent="0.25">
      <c r="A182">
        <v>0.19561060999999999</v>
      </c>
      <c r="B182">
        <v>5.9275948000000002E-2</v>
      </c>
      <c r="C182">
        <v>0.54533863000000005</v>
      </c>
      <c r="D182">
        <v>7.7058733000000004E-2</v>
      </c>
      <c r="E182">
        <v>0.24895898</v>
      </c>
      <c r="G182">
        <v>0.64018017000000005</v>
      </c>
      <c r="H182">
        <v>0.59275948999999994</v>
      </c>
      <c r="K182">
        <v>0.53941119000000004</v>
      </c>
    </row>
    <row r="183" spans="1:11" x14ac:dyDescent="0.25">
      <c r="A183">
        <v>6.5203532999999994E-2</v>
      </c>
      <c r="B183">
        <v>0.29637972000000001</v>
      </c>
      <c r="C183">
        <v>0.23710376</v>
      </c>
      <c r="D183">
        <v>0.72909427000000004</v>
      </c>
      <c r="E183">
        <v>0.27859697</v>
      </c>
      <c r="G183">
        <v>7.7058717999999998E-2</v>
      </c>
      <c r="H183">
        <v>1.2151569</v>
      </c>
      <c r="K183">
        <v>1.1143879000000001</v>
      </c>
    </row>
    <row r="184" spans="1:11" x14ac:dyDescent="0.25">
      <c r="A184">
        <v>8.2986318000000003E-2</v>
      </c>
      <c r="B184">
        <v>0.4623524</v>
      </c>
      <c r="C184">
        <v>0.28452453</v>
      </c>
      <c r="D184">
        <v>0.19561065999999999</v>
      </c>
      <c r="E184">
        <v>0.48013519999999998</v>
      </c>
      <c r="G184">
        <v>0.27859690999999998</v>
      </c>
      <c r="H184">
        <v>0.41493164999999999</v>
      </c>
      <c r="K184">
        <v>0.10669671999999999</v>
      </c>
    </row>
    <row r="185" spans="1:11" x14ac:dyDescent="0.25">
      <c r="A185">
        <v>0.44456955999999997</v>
      </c>
      <c r="B185">
        <v>0.23710379000000001</v>
      </c>
      <c r="C185">
        <v>0.43864194000000001</v>
      </c>
      <c r="D185">
        <v>0.34972810999999998</v>
      </c>
      <c r="E185">
        <v>7.1131139999999995E-2</v>
      </c>
      <c r="G185">
        <v>0.14818986000000001</v>
      </c>
      <c r="H185">
        <v>0.27859694000000002</v>
      </c>
      <c r="K185">
        <v>0.71131146000000001</v>
      </c>
    </row>
    <row r="186" spans="1:11" x14ac:dyDescent="0.25">
      <c r="A186">
        <v>8.8913909999999999E-2</v>
      </c>
      <c r="B186">
        <v>0.27266934999999998</v>
      </c>
      <c r="C186">
        <v>0.30823486999999999</v>
      </c>
      <c r="D186">
        <v>0.29045215000000002</v>
      </c>
      <c r="E186">
        <v>8.2986325E-2</v>
      </c>
      <c r="G186">
        <v>0.85357362000000003</v>
      </c>
      <c r="H186">
        <v>0.28452455999999998</v>
      </c>
      <c r="K186">
        <v>0.55719392999999995</v>
      </c>
    </row>
    <row r="187" spans="1:11" x14ac:dyDescent="0.25">
      <c r="A187">
        <v>0.37343844999999998</v>
      </c>
      <c r="B187">
        <v>0.18968304</v>
      </c>
      <c r="C187">
        <v>0.37936604000000002</v>
      </c>
      <c r="D187">
        <v>7.7058733000000004E-2</v>
      </c>
      <c r="E187">
        <v>0.25488656999999998</v>
      </c>
      <c r="G187">
        <v>8.8913909999999999E-2</v>
      </c>
      <c r="H187">
        <v>0.1126243</v>
      </c>
      <c r="K187">
        <v>1.6597267</v>
      </c>
    </row>
    <row r="188" spans="1:11" x14ac:dyDescent="0.25">
      <c r="A188">
        <v>0.22524858</v>
      </c>
      <c r="B188">
        <v>0.1007691</v>
      </c>
      <c r="C188">
        <v>0.25488653999999999</v>
      </c>
      <c r="D188">
        <v>0.71723901999999995</v>
      </c>
      <c r="E188">
        <v>0.33787288999999998</v>
      </c>
      <c r="G188">
        <v>0.14818986000000001</v>
      </c>
      <c r="H188">
        <v>0.17782785000000001</v>
      </c>
      <c r="K188">
        <v>0.48013523000000002</v>
      </c>
    </row>
    <row r="189" spans="1:11" x14ac:dyDescent="0.25">
      <c r="A189">
        <v>0.13040707000000001</v>
      </c>
      <c r="B189">
        <v>0.20153821</v>
      </c>
      <c r="C189">
        <v>8.8913909999999999E-2</v>
      </c>
      <c r="D189">
        <v>0.26674181000000002</v>
      </c>
      <c r="E189">
        <v>5.9275948000000002E-2</v>
      </c>
      <c r="G189">
        <v>7.1131132999999999E-2</v>
      </c>
      <c r="H189">
        <v>0.38529365999999998</v>
      </c>
      <c r="K189">
        <v>8.8913932000000001E-2</v>
      </c>
    </row>
    <row r="190" spans="1:11" x14ac:dyDescent="0.25">
      <c r="A190">
        <v>0.29045209</v>
      </c>
      <c r="B190">
        <v>0.73502171000000005</v>
      </c>
      <c r="C190">
        <v>0.14226227</v>
      </c>
      <c r="D190">
        <v>9.4841524999999996E-2</v>
      </c>
      <c r="E190">
        <v>0.27859697</v>
      </c>
      <c r="G190">
        <v>0.37343844999999998</v>
      </c>
      <c r="H190">
        <v>0.29637975</v>
      </c>
      <c r="K190">
        <v>0.11262431000000001</v>
      </c>
    </row>
    <row r="191" spans="1:11" x14ac:dyDescent="0.25">
      <c r="A191">
        <v>0.74094921000000002</v>
      </c>
      <c r="B191">
        <v>6.5203540000000004E-2</v>
      </c>
      <c r="C191">
        <v>0.22524858</v>
      </c>
      <c r="D191">
        <v>0.62832509999999997</v>
      </c>
      <c r="E191">
        <v>0.14226227999999999</v>
      </c>
      <c r="G191">
        <v>0.63425255000000003</v>
      </c>
      <c r="H191">
        <v>1.4285504</v>
      </c>
      <c r="K191">
        <v>0.41493168000000002</v>
      </c>
    </row>
    <row r="192" spans="1:11" x14ac:dyDescent="0.25">
      <c r="A192">
        <v>0.36158322999999998</v>
      </c>
      <c r="B192">
        <v>0.14226227999999999</v>
      </c>
      <c r="C192">
        <v>0.20153821</v>
      </c>
      <c r="D192">
        <v>0.55126637000000001</v>
      </c>
      <c r="E192">
        <v>7.1131139999999995E-2</v>
      </c>
      <c r="G192">
        <v>6.5203540000000004E-2</v>
      </c>
      <c r="H192">
        <v>0.29045211999999998</v>
      </c>
      <c r="K192">
        <v>0.24895900000000001</v>
      </c>
    </row>
    <row r="193" spans="1:11" x14ac:dyDescent="0.25">
      <c r="A193">
        <v>1.2151567000000001</v>
      </c>
      <c r="B193">
        <v>0.72909415</v>
      </c>
      <c r="C193">
        <v>0.20153821</v>
      </c>
      <c r="D193">
        <v>0.20746584000000001</v>
      </c>
      <c r="E193">
        <v>7.1131139999999995E-2</v>
      </c>
      <c r="G193">
        <v>9.4841510000000004E-2</v>
      </c>
      <c r="H193">
        <v>0.29637975</v>
      </c>
      <c r="K193">
        <v>0.11262431000000001</v>
      </c>
    </row>
    <row r="194" spans="1:11" x14ac:dyDescent="0.25">
      <c r="A194">
        <v>0.50384551</v>
      </c>
      <c r="B194">
        <v>0.36158326000000002</v>
      </c>
      <c r="C194">
        <v>0.17782782</v>
      </c>
      <c r="D194">
        <v>0.77058738000000004</v>
      </c>
      <c r="E194">
        <v>7.1131139999999995E-2</v>
      </c>
      <c r="G194">
        <v>7.1131132999999999E-2</v>
      </c>
      <c r="H194">
        <v>0.42085918999999999</v>
      </c>
      <c r="K194">
        <v>0.26081419</v>
      </c>
    </row>
    <row r="195" spans="1:11" x14ac:dyDescent="0.25">
      <c r="A195">
        <v>0.20153819000000001</v>
      </c>
      <c r="B195">
        <v>0.34972808</v>
      </c>
      <c r="C195">
        <v>0.44456955999999997</v>
      </c>
      <c r="D195">
        <v>0.46828002000000002</v>
      </c>
      <c r="E195">
        <v>0.34972808</v>
      </c>
      <c r="G195">
        <v>5.9275939999999999E-2</v>
      </c>
      <c r="H195">
        <v>0.50977313999999996</v>
      </c>
      <c r="K195">
        <v>0.22524862000000001</v>
      </c>
    </row>
    <row r="196" spans="1:11" x14ac:dyDescent="0.25">
      <c r="A196">
        <v>0.45642474</v>
      </c>
      <c r="B196">
        <v>0.50384551</v>
      </c>
      <c r="C196">
        <v>0.25488653999999999</v>
      </c>
      <c r="D196">
        <v>0.17190026</v>
      </c>
      <c r="E196">
        <v>7.1131139999999995E-2</v>
      </c>
      <c r="H196">
        <v>0.48013517</v>
      </c>
      <c r="K196">
        <v>7.7058733000000004E-2</v>
      </c>
    </row>
    <row r="197" spans="1:11" x14ac:dyDescent="0.25">
      <c r="A197">
        <v>0.81800801000000001</v>
      </c>
      <c r="B197">
        <v>7.1131139999999995E-2</v>
      </c>
      <c r="C197">
        <v>0.45049715000000001</v>
      </c>
      <c r="D197">
        <v>7.7058733000000004E-2</v>
      </c>
      <c r="E197">
        <v>6.5203540000000004E-2</v>
      </c>
      <c r="H197">
        <v>0.72909420999999996</v>
      </c>
      <c r="K197">
        <v>0.34972810999999998</v>
      </c>
    </row>
    <row r="198" spans="1:11" x14ac:dyDescent="0.25">
      <c r="A198">
        <v>0.38529360000000001</v>
      </c>
      <c r="B198">
        <v>0.78837007000000003</v>
      </c>
      <c r="C198">
        <v>0.13040708000000001</v>
      </c>
      <c r="D198">
        <v>0.27859697</v>
      </c>
      <c r="E198">
        <v>8.2986325E-2</v>
      </c>
      <c r="H198">
        <v>0.62832505000000005</v>
      </c>
      <c r="K198">
        <v>5.9275951E-2</v>
      </c>
    </row>
    <row r="199" spans="1:11" x14ac:dyDescent="0.25">
      <c r="A199">
        <v>0.17782782</v>
      </c>
      <c r="B199">
        <v>0.21339341000000001</v>
      </c>
      <c r="C199">
        <v>0.13040708000000001</v>
      </c>
      <c r="D199">
        <v>0.14818988999999999</v>
      </c>
      <c r="E199">
        <v>0.19561064</v>
      </c>
      <c r="H199">
        <v>0.10669671</v>
      </c>
      <c r="K199">
        <v>0.12447950000000001</v>
      </c>
    </row>
    <row r="200" spans="1:11" x14ac:dyDescent="0.25">
      <c r="A200">
        <v>0.30230728000000001</v>
      </c>
      <c r="B200">
        <v>0.20746581</v>
      </c>
      <c r="C200">
        <v>9.4841510000000004E-2</v>
      </c>
      <c r="D200">
        <v>0.23117620999999999</v>
      </c>
      <c r="E200">
        <v>7.7058733000000004E-2</v>
      </c>
      <c r="H200">
        <v>1.6300886000000001</v>
      </c>
      <c r="K200">
        <v>7.1131147000000006E-2</v>
      </c>
    </row>
    <row r="201" spans="1:11" x14ac:dyDescent="0.25">
      <c r="A201">
        <v>6.5203532999999994E-2</v>
      </c>
      <c r="B201">
        <v>0.40307641</v>
      </c>
      <c r="C201">
        <v>0.26081416000000002</v>
      </c>
      <c r="D201">
        <v>0.19561065999999999</v>
      </c>
      <c r="E201">
        <v>0.24303140000000001</v>
      </c>
      <c r="K201">
        <v>0.21339345000000001</v>
      </c>
    </row>
    <row r="202" spans="1:11" x14ac:dyDescent="0.25">
      <c r="A202">
        <v>5.9275939999999999E-2</v>
      </c>
      <c r="B202">
        <v>7.1131139999999995E-2</v>
      </c>
      <c r="C202">
        <v>0.53941106999999999</v>
      </c>
      <c r="D202">
        <v>0.56312156000000002</v>
      </c>
      <c r="E202">
        <v>0.56904911999999996</v>
      </c>
      <c r="K202">
        <v>6.5203547000000001E-2</v>
      </c>
    </row>
    <row r="203" spans="1:11" x14ac:dyDescent="0.25">
      <c r="A203">
        <v>0.52755587999999998</v>
      </c>
      <c r="B203">
        <v>0.41493163</v>
      </c>
      <c r="C203">
        <v>0.13040708000000001</v>
      </c>
      <c r="D203">
        <v>0.44456964999999998</v>
      </c>
      <c r="E203">
        <v>7.7058733000000004E-2</v>
      </c>
    </row>
    <row r="204" spans="1:11" x14ac:dyDescent="0.25">
      <c r="A204">
        <v>0.27859694000000002</v>
      </c>
      <c r="B204">
        <v>0.64610778999999996</v>
      </c>
      <c r="C204">
        <v>0.27859690999999998</v>
      </c>
      <c r="D204">
        <v>0.45049724000000002</v>
      </c>
      <c r="E204">
        <v>0.91284955000000001</v>
      </c>
    </row>
    <row r="205" spans="1:11" x14ac:dyDescent="0.25">
      <c r="A205">
        <v>0.11855188</v>
      </c>
      <c r="B205">
        <v>0.14818986000000001</v>
      </c>
      <c r="C205">
        <v>0.15411743999999999</v>
      </c>
      <c r="D205">
        <v>0.1185519</v>
      </c>
      <c r="E205">
        <v>0.1185519</v>
      </c>
    </row>
    <row r="206" spans="1:11" x14ac:dyDescent="0.25">
      <c r="A206">
        <v>7.7058724999999995E-2</v>
      </c>
      <c r="B206">
        <v>0.47420758000000002</v>
      </c>
      <c r="C206">
        <v>8.8913909999999999E-2</v>
      </c>
      <c r="D206">
        <v>0.12447950000000001</v>
      </c>
      <c r="E206">
        <v>0.1126243</v>
      </c>
    </row>
    <row r="207" spans="1:11" x14ac:dyDescent="0.25">
      <c r="A207">
        <v>0.27859694000000002</v>
      </c>
      <c r="B207">
        <v>0.23710379000000001</v>
      </c>
      <c r="C207">
        <v>0.26081416000000002</v>
      </c>
      <c r="D207">
        <v>0.80615294000000004</v>
      </c>
      <c r="E207">
        <v>7.1131139999999995E-2</v>
      </c>
    </row>
    <row r="208" spans="1:11" x14ac:dyDescent="0.25">
      <c r="A208">
        <v>0.14226227</v>
      </c>
      <c r="B208">
        <v>8.8913925000000005E-2</v>
      </c>
      <c r="C208">
        <v>0.43271433999999998</v>
      </c>
      <c r="D208">
        <v>0.88321172999999997</v>
      </c>
      <c r="E208">
        <v>6.5203540000000004E-2</v>
      </c>
    </row>
    <row r="209" spans="1:5" x14ac:dyDescent="0.25">
      <c r="A209">
        <v>0.22524858</v>
      </c>
      <c r="B209">
        <v>0.20746581</v>
      </c>
      <c r="C209">
        <v>0.47420751999999999</v>
      </c>
      <c r="D209">
        <v>0.24303141</v>
      </c>
      <c r="E209">
        <v>5.9275948000000002E-2</v>
      </c>
    </row>
    <row r="210" spans="1:5" x14ac:dyDescent="0.25">
      <c r="A210">
        <v>0.16004504</v>
      </c>
      <c r="B210">
        <v>0.22524860999999999</v>
      </c>
      <c r="C210">
        <v>0.54533863000000005</v>
      </c>
      <c r="D210">
        <v>1.0017636000000001</v>
      </c>
      <c r="E210">
        <v>0.1007691</v>
      </c>
    </row>
    <row r="211" spans="1:5" x14ac:dyDescent="0.25">
      <c r="A211">
        <v>7.1131132999999999E-2</v>
      </c>
      <c r="B211">
        <v>0.16597265</v>
      </c>
      <c r="C211">
        <v>0.39122122999999998</v>
      </c>
      <c r="D211">
        <v>0.11262431000000001</v>
      </c>
      <c r="E211">
        <v>0.1007691</v>
      </c>
    </row>
    <row r="212" spans="1:5" x14ac:dyDescent="0.25">
      <c r="A212">
        <v>0.17190022999999999</v>
      </c>
      <c r="B212">
        <v>0.1007691</v>
      </c>
      <c r="C212">
        <v>0.65203529999999998</v>
      </c>
      <c r="D212">
        <v>0.24895900000000001</v>
      </c>
      <c r="E212">
        <v>5.9275948000000002E-2</v>
      </c>
    </row>
    <row r="213" spans="1:5" x14ac:dyDescent="0.25">
      <c r="A213">
        <v>0.66981816000000005</v>
      </c>
      <c r="B213">
        <v>0.18375543</v>
      </c>
      <c r="C213">
        <v>0.26674175</v>
      </c>
      <c r="D213">
        <v>0.32009014000000002</v>
      </c>
      <c r="E213">
        <v>0.25488656999999998</v>
      </c>
    </row>
    <row r="214" spans="1:5" x14ac:dyDescent="0.25">
      <c r="A214">
        <v>7.7058724999999995E-2</v>
      </c>
      <c r="B214">
        <v>0.29637972000000001</v>
      </c>
      <c r="C214">
        <v>0.61054224000000001</v>
      </c>
      <c r="D214">
        <v>0.15411747000000001</v>
      </c>
      <c r="E214">
        <v>8.2986325E-2</v>
      </c>
    </row>
    <row r="215" spans="1:5" x14ac:dyDescent="0.25">
      <c r="A215">
        <v>0.27266931999999999</v>
      </c>
      <c r="B215">
        <v>0.27859697</v>
      </c>
      <c r="C215">
        <v>0.42085916000000001</v>
      </c>
      <c r="D215">
        <v>0.21932101000000001</v>
      </c>
      <c r="E215">
        <v>8.8913925000000005E-2</v>
      </c>
    </row>
    <row r="216" spans="1:5" x14ac:dyDescent="0.25">
      <c r="A216">
        <v>0.18968302000000001</v>
      </c>
      <c r="B216">
        <v>0.1126243</v>
      </c>
      <c r="C216">
        <v>0.19561060999999999</v>
      </c>
      <c r="D216">
        <v>0.49199039</v>
      </c>
      <c r="E216">
        <v>0.10669670000000001</v>
      </c>
    </row>
    <row r="217" spans="1:5" x14ac:dyDescent="0.25">
      <c r="A217">
        <v>0.93655986000000002</v>
      </c>
      <c r="B217">
        <v>7.7058733000000004E-2</v>
      </c>
      <c r="C217">
        <v>7.7058717999999998E-2</v>
      </c>
      <c r="D217">
        <v>0.34380051</v>
      </c>
      <c r="E217">
        <v>7.1131139999999995E-2</v>
      </c>
    </row>
    <row r="218" spans="1:5" x14ac:dyDescent="0.25">
      <c r="A218">
        <v>0.86542874999999997</v>
      </c>
      <c r="B218">
        <v>0.2311762</v>
      </c>
      <c r="C218">
        <v>0.41493160000000001</v>
      </c>
      <c r="D218">
        <v>0.33194536000000002</v>
      </c>
      <c r="E218">
        <v>6.5203540000000004E-2</v>
      </c>
    </row>
    <row r="219" spans="1:5" x14ac:dyDescent="0.25">
      <c r="A219">
        <v>0.52162825999999995</v>
      </c>
      <c r="B219">
        <v>0.12447949</v>
      </c>
      <c r="C219">
        <v>0.29045209</v>
      </c>
      <c r="D219">
        <v>0.36158331999999999</v>
      </c>
      <c r="E219">
        <v>0.52162832000000003</v>
      </c>
    </row>
    <row r="220" spans="1:5" x14ac:dyDescent="0.25">
      <c r="A220">
        <v>1.1618084</v>
      </c>
      <c r="B220">
        <v>0.44456962</v>
      </c>
      <c r="C220">
        <v>8.8913909999999999E-2</v>
      </c>
      <c r="D220">
        <v>0.2371038</v>
      </c>
      <c r="E220">
        <v>6.5203540000000004E-2</v>
      </c>
    </row>
    <row r="221" spans="1:5" x14ac:dyDescent="0.25">
      <c r="A221">
        <v>1.0076909999999999</v>
      </c>
      <c r="B221">
        <v>0.50977313999999996</v>
      </c>
      <c r="C221">
        <v>5.9275939999999999E-2</v>
      </c>
      <c r="D221">
        <v>8.2986340000000006E-2</v>
      </c>
      <c r="E221">
        <v>0.1007691</v>
      </c>
    </row>
    <row r="222" spans="1:5" x14ac:dyDescent="0.25">
      <c r="A222">
        <v>0.15411744999999999</v>
      </c>
      <c r="B222">
        <v>0.19561064</v>
      </c>
      <c r="C222">
        <v>8.2986318000000003E-2</v>
      </c>
      <c r="D222">
        <v>0.30230733999999998</v>
      </c>
      <c r="E222">
        <v>9.4841518E-2</v>
      </c>
    </row>
    <row r="223" spans="1:5" x14ac:dyDescent="0.25">
      <c r="A223">
        <v>0.21932097</v>
      </c>
      <c r="B223">
        <v>0.35565570000000002</v>
      </c>
      <c r="C223">
        <v>6.5203540000000004E-2</v>
      </c>
      <c r="D223">
        <v>0.48606282000000001</v>
      </c>
      <c r="E223">
        <v>5.9275948000000002E-2</v>
      </c>
    </row>
    <row r="224" spans="1:5" x14ac:dyDescent="0.25">
      <c r="A224">
        <v>0.31416249000000002</v>
      </c>
      <c r="B224">
        <v>0.53348351000000005</v>
      </c>
      <c r="C224">
        <v>0.17190022999999999</v>
      </c>
      <c r="D224">
        <v>0.31416254999999998</v>
      </c>
      <c r="E224">
        <v>7.1131139999999995E-2</v>
      </c>
    </row>
    <row r="225" spans="1:5" x14ac:dyDescent="0.25">
      <c r="A225">
        <v>0.56312143999999997</v>
      </c>
      <c r="B225">
        <v>0.71131140000000004</v>
      </c>
      <c r="C225">
        <v>0.27859690999999998</v>
      </c>
      <c r="D225">
        <v>0.37936609999999998</v>
      </c>
      <c r="E225">
        <v>5.9275948000000002E-2</v>
      </c>
    </row>
    <row r="226" spans="1:5" x14ac:dyDescent="0.25">
      <c r="A226">
        <v>0.15411744999999999</v>
      </c>
      <c r="B226">
        <v>0.13633466999999999</v>
      </c>
      <c r="C226">
        <v>0.39714882000000001</v>
      </c>
      <c r="D226">
        <v>0.42085925000000002</v>
      </c>
      <c r="E226">
        <v>7.7058733000000004E-2</v>
      </c>
    </row>
    <row r="227" spans="1:5" x14ac:dyDescent="0.25">
      <c r="A227">
        <v>9.4841510000000004E-2</v>
      </c>
      <c r="B227">
        <v>0.84171837999999999</v>
      </c>
      <c r="C227">
        <v>0.34972805000000001</v>
      </c>
      <c r="D227">
        <v>0.66981827999999999</v>
      </c>
      <c r="E227">
        <v>5.9275948000000002E-2</v>
      </c>
    </row>
    <row r="228" spans="1:5" x14ac:dyDescent="0.25">
      <c r="A228">
        <v>0.11855188</v>
      </c>
      <c r="B228">
        <v>0.35565570000000002</v>
      </c>
      <c r="C228">
        <v>0.31416249000000002</v>
      </c>
      <c r="D228">
        <v>0.39714891000000002</v>
      </c>
      <c r="E228">
        <v>6.5203540000000004E-2</v>
      </c>
    </row>
    <row r="229" spans="1:5" x14ac:dyDescent="0.25">
      <c r="A229">
        <v>0.30823489999999998</v>
      </c>
      <c r="B229">
        <v>7.7058733000000004E-2</v>
      </c>
      <c r="C229">
        <v>7.7058717999999998E-2</v>
      </c>
      <c r="D229">
        <v>0.96619796999999996</v>
      </c>
      <c r="E229">
        <v>0.12447949</v>
      </c>
    </row>
    <row r="230" spans="1:5" x14ac:dyDescent="0.25">
      <c r="A230">
        <v>8.8913909999999999E-2</v>
      </c>
      <c r="B230">
        <v>0.55719392999999995</v>
      </c>
      <c r="C230">
        <v>0.32009008999999999</v>
      </c>
      <c r="D230">
        <v>8.8913932000000001E-2</v>
      </c>
      <c r="E230">
        <v>1.0076909999999999</v>
      </c>
    </row>
    <row r="231" spans="1:5" x14ac:dyDescent="0.25">
      <c r="A231">
        <v>0.49199027000000001</v>
      </c>
      <c r="B231">
        <v>5.9275948000000002E-2</v>
      </c>
      <c r="C231">
        <v>0.26081416000000002</v>
      </c>
      <c r="D231">
        <v>0.12447950000000001</v>
      </c>
      <c r="E231">
        <v>0.17190024000000001</v>
      </c>
    </row>
    <row r="232" spans="1:5" x14ac:dyDescent="0.25">
      <c r="A232">
        <v>0.11262429</v>
      </c>
      <c r="B232">
        <v>0.28452455999999998</v>
      </c>
      <c r="C232">
        <v>0.24303135000000001</v>
      </c>
      <c r="D232">
        <v>9.4841524999999996E-2</v>
      </c>
      <c r="E232">
        <v>0.52162832000000003</v>
      </c>
    </row>
    <row r="233" spans="1:5" x14ac:dyDescent="0.25">
      <c r="A233">
        <v>0.64018017000000005</v>
      </c>
      <c r="B233">
        <v>0.23710379000000001</v>
      </c>
      <c r="C233">
        <v>0.15411743999999999</v>
      </c>
      <c r="D233">
        <v>0.32009014000000002</v>
      </c>
      <c r="E233">
        <v>0.1126243</v>
      </c>
    </row>
    <row r="234" spans="1:5" x14ac:dyDescent="0.25">
      <c r="A234">
        <v>8.8913909999999999E-2</v>
      </c>
      <c r="B234">
        <v>0.28452455999999998</v>
      </c>
      <c r="C234">
        <v>5.9275939999999999E-2</v>
      </c>
      <c r="D234">
        <v>0.30823493000000002</v>
      </c>
      <c r="E234">
        <v>5.9275948000000002E-2</v>
      </c>
    </row>
    <row r="235" spans="1:5" x14ac:dyDescent="0.25">
      <c r="A235">
        <v>0.32601764999999999</v>
      </c>
      <c r="B235">
        <v>0.27859697</v>
      </c>
      <c r="C235">
        <v>6.5203540000000004E-2</v>
      </c>
      <c r="D235">
        <v>0.66981827999999999</v>
      </c>
      <c r="E235">
        <v>7.1131139999999995E-2</v>
      </c>
    </row>
    <row r="236" spans="1:5" x14ac:dyDescent="0.25">
      <c r="A236">
        <v>0.40900399999999998</v>
      </c>
      <c r="B236">
        <v>0.56904911999999996</v>
      </c>
      <c r="C236">
        <v>0.12447948</v>
      </c>
      <c r="D236">
        <v>0.48013523000000002</v>
      </c>
      <c r="E236">
        <v>0.12447949</v>
      </c>
    </row>
    <row r="237" spans="1:5" x14ac:dyDescent="0.25">
      <c r="A237">
        <v>7.1131132999999999E-2</v>
      </c>
      <c r="B237">
        <v>8.8913925000000005E-2</v>
      </c>
      <c r="C237">
        <v>6.5203540000000004E-2</v>
      </c>
      <c r="D237">
        <v>0.59275955000000002</v>
      </c>
      <c r="E237">
        <v>0.20153821</v>
      </c>
    </row>
    <row r="238" spans="1:5" x14ac:dyDescent="0.25">
      <c r="A238">
        <v>0.10669670000000001</v>
      </c>
      <c r="B238">
        <v>0.45049720999999998</v>
      </c>
      <c r="C238">
        <v>0.24895896000000001</v>
      </c>
      <c r="D238">
        <v>0.84171848999999999</v>
      </c>
      <c r="E238">
        <v>0.83579086999999996</v>
      </c>
    </row>
    <row r="239" spans="1:5" x14ac:dyDescent="0.25">
      <c r="A239">
        <v>0.41493157000000003</v>
      </c>
      <c r="B239">
        <v>0.12447949</v>
      </c>
      <c r="C239">
        <v>0.13040708000000001</v>
      </c>
      <c r="D239">
        <v>0.33194536000000002</v>
      </c>
      <c r="E239">
        <v>7.7058733000000004E-2</v>
      </c>
    </row>
    <row r="240" spans="1:5" x14ac:dyDescent="0.25">
      <c r="A240">
        <v>8.2986318000000003E-2</v>
      </c>
      <c r="B240">
        <v>0.18968304</v>
      </c>
      <c r="C240">
        <v>6.5203540000000004E-2</v>
      </c>
      <c r="D240">
        <v>0.58683193</v>
      </c>
      <c r="E240">
        <v>0.59275942999999998</v>
      </c>
    </row>
    <row r="241" spans="1:5" x14ac:dyDescent="0.25">
      <c r="A241">
        <v>0.75280440000000004</v>
      </c>
      <c r="B241">
        <v>0.12447949</v>
      </c>
      <c r="C241">
        <v>5.9275939999999999E-2</v>
      </c>
      <c r="D241">
        <v>0.65796304000000005</v>
      </c>
      <c r="E241">
        <v>7.7058733000000004E-2</v>
      </c>
    </row>
    <row r="242" spans="1:5" x14ac:dyDescent="0.25">
      <c r="A242">
        <v>0.60461456000000002</v>
      </c>
      <c r="B242">
        <v>0.4623524</v>
      </c>
      <c r="C242">
        <v>0.10669670000000001</v>
      </c>
      <c r="D242">
        <v>1.0788224</v>
      </c>
      <c r="E242">
        <v>7.1131139999999995E-2</v>
      </c>
    </row>
    <row r="243" spans="1:5" x14ac:dyDescent="0.25">
      <c r="A243">
        <v>0.53348351000000005</v>
      </c>
      <c r="B243">
        <v>0.52162832000000003</v>
      </c>
      <c r="C243">
        <v>6.5203540000000004E-2</v>
      </c>
      <c r="D243">
        <v>0.16597268000000001</v>
      </c>
      <c r="E243">
        <v>8.2986325E-2</v>
      </c>
    </row>
    <row r="244" spans="1:5" x14ac:dyDescent="0.25">
      <c r="A244">
        <v>0.34972805000000001</v>
      </c>
      <c r="B244">
        <v>0.48606279000000002</v>
      </c>
      <c r="C244">
        <v>5.9275939999999999E-2</v>
      </c>
      <c r="D244">
        <v>0.69945621000000002</v>
      </c>
      <c r="E244">
        <v>7.1131139999999995E-2</v>
      </c>
    </row>
    <row r="245" spans="1:5" x14ac:dyDescent="0.25">
      <c r="A245">
        <v>0.1007691</v>
      </c>
      <c r="B245">
        <v>0.66981822000000002</v>
      </c>
      <c r="C245">
        <v>0.28452453</v>
      </c>
      <c r="D245">
        <v>0.32009014000000002</v>
      </c>
      <c r="E245">
        <v>0.94248754000000001</v>
      </c>
    </row>
    <row r="246" spans="1:5" x14ac:dyDescent="0.25">
      <c r="A246">
        <v>0.65203529999999998</v>
      </c>
      <c r="B246">
        <v>0.26081416000000002</v>
      </c>
      <c r="C246">
        <v>0.22524858</v>
      </c>
      <c r="D246">
        <v>0.43271442999999998</v>
      </c>
      <c r="E246">
        <v>0.13633466999999999</v>
      </c>
    </row>
    <row r="247" spans="1:5" x14ac:dyDescent="0.25">
      <c r="A247">
        <v>0.33194527000000001</v>
      </c>
      <c r="B247">
        <v>6.5203540000000004E-2</v>
      </c>
      <c r="C247">
        <v>0.27266931999999999</v>
      </c>
      <c r="D247">
        <v>8.2986340000000006E-2</v>
      </c>
      <c r="E247">
        <v>0.20153821</v>
      </c>
    </row>
    <row r="248" spans="1:5" x14ac:dyDescent="0.25">
      <c r="A248">
        <v>0.40900399999999998</v>
      </c>
      <c r="B248">
        <v>8.8913925000000005E-2</v>
      </c>
      <c r="C248">
        <v>5.9275939999999999E-2</v>
      </c>
      <c r="D248">
        <v>0.16004507000000001</v>
      </c>
      <c r="E248">
        <v>0.40900403000000002</v>
      </c>
    </row>
    <row r="249" spans="1:5" x14ac:dyDescent="0.25">
      <c r="A249">
        <v>0.29637968999999997</v>
      </c>
      <c r="B249">
        <v>0.14226227999999999</v>
      </c>
      <c r="C249">
        <v>0.13040708000000001</v>
      </c>
      <c r="D249">
        <v>0.10076912</v>
      </c>
      <c r="E249">
        <v>1.4404055</v>
      </c>
    </row>
    <row r="250" spans="1:5" x14ac:dyDescent="0.25">
      <c r="A250">
        <v>0.29045209</v>
      </c>
      <c r="B250">
        <v>7.1131139999999995E-2</v>
      </c>
      <c r="C250">
        <v>1.3752017999999999</v>
      </c>
      <c r="D250">
        <v>0.58090430000000004</v>
      </c>
      <c r="E250">
        <v>9.4841518E-2</v>
      </c>
    </row>
    <row r="251" spans="1:5" x14ac:dyDescent="0.25">
      <c r="A251">
        <v>0.16004504</v>
      </c>
      <c r="B251">
        <v>0.57497668000000002</v>
      </c>
      <c r="C251">
        <v>0.20746580000000001</v>
      </c>
      <c r="D251">
        <v>0.27266937000000002</v>
      </c>
      <c r="E251">
        <v>8.2986325E-2</v>
      </c>
    </row>
    <row r="252" spans="1:5" x14ac:dyDescent="0.25">
      <c r="A252">
        <v>0.50384551</v>
      </c>
      <c r="B252">
        <v>0.2311762</v>
      </c>
      <c r="C252">
        <v>0.11262429</v>
      </c>
      <c r="D252">
        <v>0.27266937000000002</v>
      </c>
      <c r="E252">
        <v>0.35565570000000002</v>
      </c>
    </row>
    <row r="253" spans="1:5" x14ac:dyDescent="0.25">
      <c r="A253">
        <v>0.37343844999999998</v>
      </c>
      <c r="B253">
        <v>0.28452455999999998</v>
      </c>
      <c r="C253">
        <v>0.1007691</v>
      </c>
      <c r="D253">
        <v>1.0728947</v>
      </c>
      <c r="E253">
        <v>0.38529365999999998</v>
      </c>
    </row>
    <row r="254" spans="1:5" x14ac:dyDescent="0.25">
      <c r="A254">
        <v>0.31416249000000002</v>
      </c>
      <c r="B254">
        <v>0.25488656999999998</v>
      </c>
      <c r="C254">
        <v>0.27266931999999999</v>
      </c>
      <c r="D254">
        <v>0.25488660000000002</v>
      </c>
      <c r="E254">
        <v>6.5203540000000004E-2</v>
      </c>
    </row>
    <row r="255" spans="1:5" x14ac:dyDescent="0.25">
      <c r="A255">
        <v>0.61054224000000001</v>
      </c>
      <c r="B255">
        <v>0.13633466999999999</v>
      </c>
      <c r="C255">
        <v>7.1131132999999999E-2</v>
      </c>
      <c r="D255">
        <v>0.14226229000000001</v>
      </c>
      <c r="E255">
        <v>0.33787288999999998</v>
      </c>
    </row>
    <row r="256" spans="1:5" x14ac:dyDescent="0.25">
      <c r="A256">
        <v>7.1131132999999999E-2</v>
      </c>
      <c r="B256">
        <v>0.17190024000000001</v>
      </c>
      <c r="C256">
        <v>0.1007691</v>
      </c>
      <c r="D256">
        <v>0.38529369000000002</v>
      </c>
      <c r="E256">
        <v>5.9275948000000002E-2</v>
      </c>
    </row>
    <row r="257" spans="1:5" x14ac:dyDescent="0.25">
      <c r="A257">
        <v>0.27266931999999999</v>
      </c>
      <c r="B257">
        <v>0.58090425000000001</v>
      </c>
      <c r="C257">
        <v>5.9275939999999999E-2</v>
      </c>
      <c r="D257">
        <v>0.18375543999999999</v>
      </c>
      <c r="E257">
        <v>0.39122128</v>
      </c>
    </row>
    <row r="258" spans="1:5" x14ac:dyDescent="0.25">
      <c r="A258">
        <v>0.55126624999999996</v>
      </c>
      <c r="B258">
        <v>0.16597265</v>
      </c>
      <c r="C258">
        <v>5.9275939999999999E-2</v>
      </c>
      <c r="D258">
        <v>0.69945621000000002</v>
      </c>
      <c r="E258">
        <v>9.4841518E-2</v>
      </c>
    </row>
    <row r="259" spans="1:5" x14ac:dyDescent="0.25">
      <c r="A259">
        <v>5.9275939999999999E-2</v>
      </c>
      <c r="B259">
        <v>9.4841518E-2</v>
      </c>
      <c r="C259">
        <v>0.37343844999999998</v>
      </c>
      <c r="D259">
        <v>0.82393569</v>
      </c>
      <c r="E259">
        <v>0.12447949</v>
      </c>
    </row>
    <row r="260" spans="1:5" x14ac:dyDescent="0.25">
      <c r="A260">
        <v>0.51570070000000001</v>
      </c>
      <c r="B260">
        <v>0.23710379000000001</v>
      </c>
      <c r="C260">
        <v>0.34972805000000001</v>
      </c>
      <c r="D260">
        <v>0.17190026</v>
      </c>
      <c r="E260">
        <v>7.1131139999999995E-2</v>
      </c>
    </row>
    <row r="261" spans="1:5" x14ac:dyDescent="0.25">
      <c r="A261">
        <v>0.48606273999999999</v>
      </c>
      <c r="B261">
        <v>0.36158326000000002</v>
      </c>
      <c r="C261">
        <v>0.23710376</v>
      </c>
      <c r="D261">
        <v>0.30230733999999998</v>
      </c>
      <c r="E261">
        <v>0.1126243</v>
      </c>
    </row>
    <row r="262" spans="1:5" x14ac:dyDescent="0.25">
      <c r="A262">
        <v>0.61646979999999996</v>
      </c>
      <c r="B262">
        <v>5.9275948000000002E-2</v>
      </c>
      <c r="C262">
        <v>0.20746580000000001</v>
      </c>
      <c r="D262">
        <v>0.30230733999999998</v>
      </c>
      <c r="E262">
        <v>0.18375543</v>
      </c>
    </row>
    <row r="263" spans="1:5" x14ac:dyDescent="0.25">
      <c r="A263">
        <v>0.29045209</v>
      </c>
      <c r="B263">
        <v>0.4327144</v>
      </c>
      <c r="C263">
        <v>0.57497662000000005</v>
      </c>
      <c r="D263">
        <v>0.17190026</v>
      </c>
      <c r="E263">
        <v>0.74094932999999996</v>
      </c>
    </row>
    <row r="264" spans="1:5" x14ac:dyDescent="0.25">
      <c r="A264">
        <v>0.27266931999999999</v>
      </c>
      <c r="B264">
        <v>7.1131139999999995E-2</v>
      </c>
      <c r="C264">
        <v>0.18375541000000001</v>
      </c>
      <c r="D264">
        <v>1.1499535000000001</v>
      </c>
      <c r="E264">
        <v>0.24895898</v>
      </c>
    </row>
    <row r="265" spans="1:5" x14ac:dyDescent="0.25">
      <c r="A265">
        <v>0.42678677999999998</v>
      </c>
      <c r="B265">
        <v>0.17782785000000001</v>
      </c>
      <c r="C265">
        <v>0.61054224000000001</v>
      </c>
      <c r="D265">
        <v>0.21932101000000001</v>
      </c>
      <c r="E265">
        <v>0.40900403000000002</v>
      </c>
    </row>
    <row r="266" spans="1:5" x14ac:dyDescent="0.25">
      <c r="A266">
        <v>9.4841510000000004E-2</v>
      </c>
      <c r="B266">
        <v>0.88321161000000004</v>
      </c>
      <c r="C266">
        <v>0.28452453</v>
      </c>
      <c r="D266">
        <v>0.45642483</v>
      </c>
      <c r="E266">
        <v>0.14226227999999999</v>
      </c>
    </row>
    <row r="267" spans="1:5" x14ac:dyDescent="0.25">
      <c r="A267">
        <v>0.23710376</v>
      </c>
      <c r="B267">
        <v>0.24895898</v>
      </c>
      <c r="C267">
        <v>0.11262429</v>
      </c>
      <c r="D267">
        <v>6.5203547000000001E-2</v>
      </c>
      <c r="E267">
        <v>5.9275948000000002E-2</v>
      </c>
    </row>
    <row r="268" spans="1:5" x14ac:dyDescent="0.25">
      <c r="A268">
        <v>0.44456955999999997</v>
      </c>
      <c r="B268">
        <v>0.48013519999999998</v>
      </c>
      <c r="C268">
        <v>0.20746580000000001</v>
      </c>
      <c r="D268">
        <v>0.13633469000000001</v>
      </c>
      <c r="E268">
        <v>0.16597265</v>
      </c>
    </row>
    <row r="269" spans="1:5" x14ac:dyDescent="0.25">
      <c r="A269">
        <v>0.15411744999999999</v>
      </c>
      <c r="B269">
        <v>0.24895898</v>
      </c>
      <c r="C269">
        <v>0.42678681000000002</v>
      </c>
      <c r="D269">
        <v>0.20153823000000001</v>
      </c>
      <c r="E269">
        <v>0.2311762</v>
      </c>
    </row>
    <row r="270" spans="1:5" x14ac:dyDescent="0.25">
      <c r="A270">
        <v>0.20153819000000001</v>
      </c>
      <c r="B270">
        <v>0.16597265</v>
      </c>
      <c r="C270">
        <v>0.45642471000000001</v>
      </c>
      <c r="D270">
        <v>0.82393569</v>
      </c>
      <c r="E270">
        <v>0.26674175</v>
      </c>
    </row>
    <row r="271" spans="1:5" x14ac:dyDescent="0.25">
      <c r="A271">
        <v>1.2507223999999999</v>
      </c>
      <c r="B271">
        <v>0.4623524</v>
      </c>
      <c r="C271">
        <v>0.17782782</v>
      </c>
      <c r="D271">
        <v>0.43271442999999998</v>
      </c>
      <c r="E271">
        <v>0.29637972000000001</v>
      </c>
    </row>
    <row r="272" spans="1:5" x14ac:dyDescent="0.25">
      <c r="A272">
        <v>0.12447946999999999</v>
      </c>
      <c r="B272">
        <v>0.17190024000000001</v>
      </c>
      <c r="C272">
        <v>0.26081416000000002</v>
      </c>
      <c r="D272">
        <v>5.9275951E-2</v>
      </c>
      <c r="E272">
        <v>0.37936607</v>
      </c>
    </row>
    <row r="273" spans="1:5" x14ac:dyDescent="0.25">
      <c r="A273">
        <v>0.58683180999999995</v>
      </c>
      <c r="B273">
        <v>0.14818986000000001</v>
      </c>
      <c r="C273">
        <v>0.36158322999999998</v>
      </c>
      <c r="D273">
        <v>0.63425273000000004</v>
      </c>
      <c r="E273">
        <v>6.5203540000000004E-2</v>
      </c>
    </row>
    <row r="274" spans="1:5" x14ac:dyDescent="0.25">
      <c r="A274">
        <v>0.81208038000000005</v>
      </c>
      <c r="B274">
        <v>0.16597265</v>
      </c>
      <c r="C274">
        <v>0.36751083000000001</v>
      </c>
      <c r="D274">
        <v>8.8913932000000001E-2</v>
      </c>
      <c r="E274">
        <v>7.7058733000000004E-2</v>
      </c>
    </row>
    <row r="275" spans="1:5" x14ac:dyDescent="0.25">
      <c r="A275">
        <v>0.22524858</v>
      </c>
      <c r="B275">
        <v>0.10669670000000001</v>
      </c>
      <c r="C275">
        <v>0.11262429</v>
      </c>
      <c r="D275">
        <v>0.17782786</v>
      </c>
      <c r="E275">
        <v>0.50384551</v>
      </c>
    </row>
    <row r="276" spans="1:5" x14ac:dyDescent="0.25">
      <c r="A276">
        <v>0.36751083000000001</v>
      </c>
      <c r="B276">
        <v>0.30230731</v>
      </c>
      <c r="C276">
        <v>0.17782782</v>
      </c>
      <c r="D276">
        <v>0.57497673999999999</v>
      </c>
      <c r="E276">
        <v>7.1131139999999995E-2</v>
      </c>
    </row>
    <row r="277" spans="1:5" x14ac:dyDescent="0.25">
      <c r="A277">
        <v>0.49791788999999997</v>
      </c>
      <c r="B277">
        <v>1.9679613</v>
      </c>
      <c r="C277">
        <v>0.50384551</v>
      </c>
      <c r="D277">
        <v>0.43271442999999998</v>
      </c>
      <c r="E277">
        <v>0.1007691</v>
      </c>
    </row>
    <row r="278" spans="1:5" x14ac:dyDescent="0.25">
      <c r="A278">
        <v>0.29045209</v>
      </c>
      <c r="B278">
        <v>0.19561064</v>
      </c>
      <c r="C278">
        <v>0.26674175</v>
      </c>
      <c r="D278">
        <v>5.9275951E-2</v>
      </c>
      <c r="E278">
        <v>0.61054229999999998</v>
      </c>
    </row>
    <row r="279" spans="1:5" x14ac:dyDescent="0.25">
      <c r="A279">
        <v>0.39122122999999998</v>
      </c>
      <c r="B279">
        <v>0.56904911999999996</v>
      </c>
      <c r="C279">
        <v>0.27266931999999999</v>
      </c>
      <c r="D279">
        <v>0.43864202000000002</v>
      </c>
      <c r="E279">
        <v>9.4841518E-2</v>
      </c>
    </row>
    <row r="280" spans="1:5" x14ac:dyDescent="0.25">
      <c r="A280">
        <v>0.34972805000000001</v>
      </c>
      <c r="B280">
        <v>0.69352864999999997</v>
      </c>
      <c r="C280">
        <v>0.59868699000000003</v>
      </c>
      <c r="D280">
        <v>0.45642483</v>
      </c>
      <c r="E280">
        <v>0.26674175</v>
      </c>
    </row>
    <row r="281" spans="1:5" x14ac:dyDescent="0.25">
      <c r="A281">
        <v>0.43864194000000001</v>
      </c>
      <c r="B281">
        <v>6.5203540000000004E-2</v>
      </c>
      <c r="C281">
        <v>0.78836994999999999</v>
      </c>
      <c r="D281">
        <v>0.57497673999999999</v>
      </c>
      <c r="E281">
        <v>0.21339341000000001</v>
      </c>
    </row>
    <row r="282" spans="1:5" x14ac:dyDescent="0.25">
      <c r="A282">
        <v>8.2986318000000003E-2</v>
      </c>
      <c r="B282">
        <v>0.34972808</v>
      </c>
      <c r="C282">
        <v>0.72909415</v>
      </c>
      <c r="D282">
        <v>0.18968304999999999</v>
      </c>
      <c r="E282">
        <v>1.2625777</v>
      </c>
    </row>
    <row r="283" spans="1:5" x14ac:dyDescent="0.25">
      <c r="A283">
        <v>0.50977307999999999</v>
      </c>
      <c r="B283">
        <v>0.29045211999999998</v>
      </c>
      <c r="C283">
        <v>0.13633466</v>
      </c>
      <c r="D283">
        <v>0.14818988999999999</v>
      </c>
      <c r="E283">
        <v>5.9275948000000002E-2</v>
      </c>
    </row>
    <row r="284" spans="1:5" x14ac:dyDescent="0.25">
      <c r="A284">
        <v>0.77651482999999999</v>
      </c>
      <c r="B284">
        <v>0.33787288999999998</v>
      </c>
      <c r="C284">
        <v>9.4841510000000004E-2</v>
      </c>
      <c r="D284">
        <v>6.5203547000000001E-2</v>
      </c>
      <c r="E284">
        <v>0.83579086999999996</v>
      </c>
    </row>
    <row r="285" spans="1:5" x14ac:dyDescent="0.25">
      <c r="A285">
        <v>0.93063222999999995</v>
      </c>
      <c r="B285">
        <v>5.9275948000000002E-2</v>
      </c>
      <c r="C285">
        <v>0.17190022999999999</v>
      </c>
      <c r="D285">
        <v>0.10669671999999999</v>
      </c>
      <c r="E285">
        <v>0.15411747000000001</v>
      </c>
    </row>
    <row r="286" spans="1:5" x14ac:dyDescent="0.25">
      <c r="A286">
        <v>0.60461456000000002</v>
      </c>
      <c r="B286">
        <v>0.21932099999999999</v>
      </c>
      <c r="C286">
        <v>0.97805308999999996</v>
      </c>
      <c r="D286">
        <v>0.23117620999999999</v>
      </c>
      <c r="E286">
        <v>0.27266934999999998</v>
      </c>
    </row>
    <row r="287" spans="1:5" x14ac:dyDescent="0.25">
      <c r="A287">
        <v>1.6834366000000001</v>
      </c>
      <c r="B287">
        <v>0.18968304</v>
      </c>
      <c r="C287">
        <v>1.1262429</v>
      </c>
      <c r="D287">
        <v>0.16004507000000001</v>
      </c>
      <c r="E287">
        <v>1.1677362</v>
      </c>
    </row>
    <row r="288" spans="1:5" x14ac:dyDescent="0.25">
      <c r="A288">
        <v>0.81208038000000005</v>
      </c>
      <c r="B288">
        <v>6.5203540000000004E-2</v>
      </c>
      <c r="C288">
        <v>7.7058717999999998E-2</v>
      </c>
      <c r="D288">
        <v>0.64018028999999999</v>
      </c>
      <c r="E288">
        <v>0.21932099999999999</v>
      </c>
    </row>
    <row r="289" spans="1:5" x14ac:dyDescent="0.25">
      <c r="A289">
        <v>1.4226226</v>
      </c>
      <c r="B289">
        <v>0.18968304</v>
      </c>
      <c r="C289">
        <v>8.2986318000000003E-2</v>
      </c>
      <c r="D289">
        <v>1.0195464000000001</v>
      </c>
      <c r="E289">
        <v>5.9275948000000002E-2</v>
      </c>
    </row>
    <row r="290" spans="1:5" x14ac:dyDescent="0.25">
      <c r="A290">
        <v>1.1618084</v>
      </c>
      <c r="B290">
        <v>8.2986325E-2</v>
      </c>
      <c r="C290">
        <v>0.69945610000000003</v>
      </c>
      <c r="D290">
        <v>0.16004507000000001</v>
      </c>
      <c r="E290">
        <v>0.13633466999999999</v>
      </c>
    </row>
    <row r="291" spans="1:5" x14ac:dyDescent="0.25">
      <c r="A291">
        <v>0.46827993000000001</v>
      </c>
      <c r="B291">
        <v>0.47420758000000002</v>
      </c>
      <c r="D291">
        <v>0.10669671999999999</v>
      </c>
      <c r="E291">
        <v>6.5203540000000004E-2</v>
      </c>
    </row>
    <row r="292" spans="1:5" x14ac:dyDescent="0.25">
      <c r="A292">
        <v>6.5203532999999994E-2</v>
      </c>
      <c r="B292">
        <v>0.30823493000000002</v>
      </c>
      <c r="D292">
        <v>0.18968304999999999</v>
      </c>
      <c r="E292">
        <v>5.9275948000000002E-2</v>
      </c>
    </row>
    <row r="293" spans="1:5" x14ac:dyDescent="0.25">
      <c r="A293">
        <v>6.5203532999999994E-2</v>
      </c>
      <c r="B293">
        <v>5.9275948000000002E-2</v>
      </c>
      <c r="D293">
        <v>8.8913932000000001E-2</v>
      </c>
      <c r="E293">
        <v>8.2986325E-2</v>
      </c>
    </row>
    <row r="294" spans="1:5" x14ac:dyDescent="0.25">
      <c r="B294">
        <v>5.9275948000000002E-2</v>
      </c>
      <c r="D294">
        <v>0.23117620999999999</v>
      </c>
      <c r="E294">
        <v>8.2986325E-2</v>
      </c>
    </row>
    <row r="295" spans="1:5" x14ac:dyDescent="0.25">
      <c r="B295">
        <v>0.1185519</v>
      </c>
      <c r="D295">
        <v>6.5203547000000001E-2</v>
      </c>
      <c r="E295">
        <v>0.24303140000000001</v>
      </c>
    </row>
    <row r="296" spans="1:5" x14ac:dyDescent="0.25">
      <c r="B296">
        <v>0.48013519999999998</v>
      </c>
      <c r="D296">
        <v>8.2986340000000006E-2</v>
      </c>
      <c r="E296">
        <v>6.5203540000000004E-2</v>
      </c>
    </row>
    <row r="297" spans="1:5" x14ac:dyDescent="0.25">
      <c r="B297">
        <v>0.74094932999999996</v>
      </c>
      <c r="D297">
        <v>0.34972810999999998</v>
      </c>
      <c r="E297">
        <v>0.36158326000000002</v>
      </c>
    </row>
    <row r="298" spans="1:5" x14ac:dyDescent="0.25">
      <c r="B298">
        <v>0.18375543</v>
      </c>
      <c r="D298">
        <v>7.1131147000000006E-2</v>
      </c>
      <c r="E298">
        <v>7.7058733000000004E-2</v>
      </c>
    </row>
    <row r="299" spans="1:5" x14ac:dyDescent="0.25">
      <c r="B299">
        <v>0.54533869000000001</v>
      </c>
      <c r="D299">
        <v>0.13040709</v>
      </c>
      <c r="E299">
        <v>8.8913925000000005E-2</v>
      </c>
    </row>
    <row r="300" spans="1:5" x14ac:dyDescent="0.25">
      <c r="B300">
        <v>0.17190024000000001</v>
      </c>
      <c r="D300">
        <v>6.5203547000000001E-2</v>
      </c>
    </row>
    <row r="301" spans="1:5" x14ac:dyDescent="0.25">
      <c r="B301">
        <v>0.81800806999999998</v>
      </c>
      <c r="D301">
        <v>5.9275951E-2</v>
      </c>
    </row>
    <row r="302" spans="1:5" x14ac:dyDescent="0.25">
      <c r="B302">
        <v>0.36158326000000002</v>
      </c>
      <c r="D302">
        <v>0.10076912</v>
      </c>
    </row>
    <row r="303" spans="1:5" x14ac:dyDescent="0.25">
      <c r="B303">
        <v>6.5203540000000004E-2</v>
      </c>
      <c r="D303">
        <v>0.45642483</v>
      </c>
    </row>
    <row r="304" spans="1:5" x14ac:dyDescent="0.25">
      <c r="B304">
        <v>0.87728399000000001</v>
      </c>
      <c r="D304">
        <v>0.11262431000000001</v>
      </c>
    </row>
    <row r="305" spans="2:4" x14ac:dyDescent="0.25">
      <c r="B305">
        <v>0.30230731</v>
      </c>
      <c r="D305">
        <v>0.21932101000000001</v>
      </c>
    </row>
    <row r="306" spans="2:4" x14ac:dyDescent="0.25">
      <c r="B306">
        <v>0.62239736000000001</v>
      </c>
      <c r="D306">
        <v>0.37343851</v>
      </c>
    </row>
    <row r="307" spans="2:4" x14ac:dyDescent="0.25">
      <c r="B307">
        <v>0.64610778999999996</v>
      </c>
      <c r="D307">
        <v>5.9275951E-2</v>
      </c>
    </row>
    <row r="308" spans="2:4" x14ac:dyDescent="0.25">
      <c r="B308">
        <v>7.1131139999999995E-2</v>
      </c>
      <c r="D308">
        <v>0.50384563000000004</v>
      </c>
    </row>
    <row r="309" spans="2:4" x14ac:dyDescent="0.25">
      <c r="B309">
        <v>0.34380049000000001</v>
      </c>
      <c r="D309">
        <v>6.5203547000000001E-2</v>
      </c>
    </row>
    <row r="310" spans="2:4" x14ac:dyDescent="0.25">
      <c r="B310">
        <v>0.26674175</v>
      </c>
      <c r="D310">
        <v>6.5203547000000001E-2</v>
      </c>
    </row>
    <row r="311" spans="2:4" x14ac:dyDescent="0.25">
      <c r="B311">
        <v>0.15411747000000001</v>
      </c>
      <c r="D311">
        <v>6.5203547000000001E-2</v>
      </c>
    </row>
    <row r="312" spans="2:4" x14ac:dyDescent="0.25">
      <c r="B312">
        <v>0.90099441999999996</v>
      </c>
      <c r="D312">
        <v>7.7058733000000004E-2</v>
      </c>
    </row>
    <row r="313" spans="2:4" x14ac:dyDescent="0.25">
      <c r="B313">
        <v>0.21932099999999999</v>
      </c>
      <c r="D313">
        <v>0.65203546999999995</v>
      </c>
    </row>
    <row r="314" spans="2:4" x14ac:dyDescent="0.25">
      <c r="B314">
        <v>0.23710379000000001</v>
      </c>
      <c r="D314">
        <v>0.25488660000000002</v>
      </c>
    </row>
    <row r="315" spans="2:4" x14ac:dyDescent="0.25">
      <c r="B315">
        <v>0.30823493000000002</v>
      </c>
      <c r="D315">
        <v>0.16004507000000001</v>
      </c>
    </row>
    <row r="316" spans="2:4" x14ac:dyDescent="0.25">
      <c r="B316">
        <v>0.1007691</v>
      </c>
      <c r="D316">
        <v>0.17190026</v>
      </c>
    </row>
    <row r="317" spans="2:4" x14ac:dyDescent="0.25">
      <c r="B317">
        <v>0.77058733000000001</v>
      </c>
      <c r="D317">
        <v>0.40900408999999999</v>
      </c>
    </row>
    <row r="318" spans="2:4" x14ac:dyDescent="0.25">
      <c r="B318">
        <v>0.10669670000000001</v>
      </c>
      <c r="D318">
        <v>0.39714891000000002</v>
      </c>
    </row>
    <row r="319" spans="2:4" x14ac:dyDescent="0.25">
      <c r="B319">
        <v>0.36158326000000002</v>
      </c>
      <c r="D319">
        <v>7.1131147000000006E-2</v>
      </c>
    </row>
    <row r="320" spans="2:4" x14ac:dyDescent="0.25">
      <c r="B320">
        <v>0.15411747000000001</v>
      </c>
      <c r="D320">
        <v>5.9275951E-2</v>
      </c>
    </row>
    <row r="321" spans="2:4" x14ac:dyDescent="0.25">
      <c r="B321">
        <v>0.18968304</v>
      </c>
      <c r="D321">
        <v>6.5203547000000001E-2</v>
      </c>
    </row>
    <row r="322" spans="2:4" x14ac:dyDescent="0.25">
      <c r="B322">
        <v>0.52755593999999995</v>
      </c>
      <c r="D322">
        <v>5.9275951E-2</v>
      </c>
    </row>
    <row r="323" spans="2:4" x14ac:dyDescent="0.25">
      <c r="B323">
        <v>5.9275948000000002E-2</v>
      </c>
      <c r="D323">
        <v>6.5203547000000001E-2</v>
      </c>
    </row>
    <row r="324" spans="2:4" x14ac:dyDescent="0.25">
      <c r="B324">
        <v>8.2986325E-2</v>
      </c>
      <c r="D324">
        <v>5.9275951E-2</v>
      </c>
    </row>
    <row r="325" spans="2:4" x14ac:dyDescent="0.25">
      <c r="B325">
        <v>0.4327144</v>
      </c>
      <c r="D325">
        <v>0.67574584000000004</v>
      </c>
    </row>
    <row r="326" spans="2:4" x14ac:dyDescent="0.25">
      <c r="B326">
        <v>0.29637972000000001</v>
      </c>
      <c r="D326">
        <v>0.57497673999999999</v>
      </c>
    </row>
    <row r="327" spans="2:4" x14ac:dyDescent="0.25">
      <c r="B327">
        <v>0.57497668000000002</v>
      </c>
      <c r="D327">
        <v>0.10076912</v>
      </c>
    </row>
    <row r="328" spans="2:4" x14ac:dyDescent="0.25">
      <c r="B328">
        <v>0.37936607</v>
      </c>
      <c r="D328">
        <v>8.8913932000000001E-2</v>
      </c>
    </row>
    <row r="329" spans="2:4" x14ac:dyDescent="0.25">
      <c r="B329">
        <v>5.9275948000000002E-2</v>
      </c>
      <c r="D329">
        <v>0.12447950000000001</v>
      </c>
    </row>
    <row r="330" spans="2:4" x14ac:dyDescent="0.25">
      <c r="B330">
        <v>0.21932099999999999</v>
      </c>
      <c r="D330">
        <v>0.27266937000000002</v>
      </c>
    </row>
    <row r="331" spans="2:4" x14ac:dyDescent="0.25">
      <c r="B331">
        <v>0.12447949</v>
      </c>
      <c r="D331">
        <v>7.7058733000000004E-2</v>
      </c>
    </row>
    <row r="332" spans="2:4" x14ac:dyDescent="0.25">
      <c r="B332">
        <v>6.5203540000000004E-2</v>
      </c>
      <c r="D332">
        <v>7.1131147000000006E-2</v>
      </c>
    </row>
    <row r="333" spans="2:4" x14ac:dyDescent="0.25">
      <c r="B333">
        <v>0.14818986000000001</v>
      </c>
      <c r="D333">
        <v>0.10669671999999999</v>
      </c>
    </row>
    <row r="334" spans="2:4" x14ac:dyDescent="0.25">
      <c r="B334">
        <v>0.65796297999999998</v>
      </c>
      <c r="D334">
        <v>8.2986340000000006E-2</v>
      </c>
    </row>
    <row r="335" spans="2:4" x14ac:dyDescent="0.25">
      <c r="B335">
        <v>8.8913925000000005E-2</v>
      </c>
      <c r="D335">
        <v>7.7058733000000004E-2</v>
      </c>
    </row>
    <row r="336" spans="2:4" x14ac:dyDescent="0.25">
      <c r="B336">
        <v>0.25488656999999998</v>
      </c>
      <c r="D336">
        <v>6.5203547000000001E-2</v>
      </c>
    </row>
    <row r="337" spans="2:4" x14ac:dyDescent="0.25">
      <c r="B337">
        <v>5.9275948000000002E-2</v>
      </c>
      <c r="D337">
        <v>5.9275951E-2</v>
      </c>
    </row>
    <row r="338" spans="2:4" x14ac:dyDescent="0.25">
      <c r="B338">
        <v>5.9275948000000002E-2</v>
      </c>
      <c r="D338">
        <v>5.9275951E-2</v>
      </c>
    </row>
    <row r="339" spans="2:4" x14ac:dyDescent="0.25">
      <c r="B339">
        <v>0.18968304</v>
      </c>
      <c r="D339">
        <v>5.9275951E-2</v>
      </c>
    </row>
    <row r="340" spans="2:4" x14ac:dyDescent="0.25">
      <c r="B340">
        <v>0.19561064</v>
      </c>
      <c r="D340">
        <v>0.20746584000000001</v>
      </c>
    </row>
    <row r="341" spans="2:4" x14ac:dyDescent="0.25">
      <c r="B341">
        <v>0.32009011999999998</v>
      </c>
      <c r="D341">
        <v>0.16004507000000001</v>
      </c>
    </row>
    <row r="342" spans="2:4" x14ac:dyDescent="0.25">
      <c r="B342">
        <v>0.64610778999999996</v>
      </c>
      <c r="D342">
        <v>5.9275951E-2</v>
      </c>
    </row>
    <row r="343" spans="2:4" x14ac:dyDescent="0.25">
      <c r="B343">
        <v>0.50384551</v>
      </c>
      <c r="D343">
        <v>5.9275951E-2</v>
      </c>
    </row>
    <row r="344" spans="2:4" x14ac:dyDescent="0.25">
      <c r="B344">
        <v>5.9275948000000002E-2</v>
      </c>
      <c r="D344">
        <v>0.17190026</v>
      </c>
    </row>
    <row r="345" spans="2:4" x14ac:dyDescent="0.25">
      <c r="B345">
        <v>0.30823493000000002</v>
      </c>
      <c r="D345">
        <v>7.7058733000000004E-2</v>
      </c>
    </row>
    <row r="346" spans="2:4" x14ac:dyDescent="0.25">
      <c r="B346">
        <v>0.10669670000000001</v>
      </c>
      <c r="D346">
        <v>0.42085925000000002</v>
      </c>
    </row>
    <row r="347" spans="2:4" x14ac:dyDescent="0.25">
      <c r="B347">
        <v>0.32009011999999998</v>
      </c>
      <c r="D347">
        <v>5.9275951E-2</v>
      </c>
    </row>
    <row r="348" spans="2:4" x14ac:dyDescent="0.25">
      <c r="B348">
        <v>0.12447949</v>
      </c>
      <c r="D348">
        <v>8.2986340000000006E-2</v>
      </c>
    </row>
    <row r="349" spans="2:4" x14ac:dyDescent="0.25">
      <c r="B349">
        <v>0.12447949</v>
      </c>
      <c r="D349">
        <v>5.9275951E-2</v>
      </c>
    </row>
    <row r="350" spans="2:4" x14ac:dyDescent="0.25">
      <c r="B350">
        <v>0.30230731</v>
      </c>
      <c r="D350">
        <v>0.53348362000000005</v>
      </c>
    </row>
    <row r="351" spans="2:4" x14ac:dyDescent="0.25">
      <c r="B351">
        <v>0.31416252</v>
      </c>
      <c r="D351">
        <v>0.10669671999999999</v>
      </c>
    </row>
    <row r="352" spans="2:4" x14ac:dyDescent="0.25">
      <c r="B352">
        <v>0.17190024000000001</v>
      </c>
      <c r="D352">
        <v>5.9275951E-2</v>
      </c>
    </row>
    <row r="353" spans="2:4" x14ac:dyDescent="0.25">
      <c r="B353">
        <v>7.1131139999999995E-2</v>
      </c>
      <c r="D353">
        <v>0.30823493000000002</v>
      </c>
    </row>
    <row r="354" spans="2:4" x14ac:dyDescent="0.25">
      <c r="B354">
        <v>7.1131139999999995E-2</v>
      </c>
      <c r="D354">
        <v>7.1131147000000006E-2</v>
      </c>
    </row>
    <row r="355" spans="2:4" x14ac:dyDescent="0.25">
      <c r="B355">
        <v>6.5203540000000004E-2</v>
      </c>
      <c r="D355">
        <v>7.7058733000000004E-2</v>
      </c>
    </row>
    <row r="356" spans="2:4" x14ac:dyDescent="0.25">
      <c r="B356">
        <v>0.17190024000000001</v>
      </c>
      <c r="D356">
        <v>0.14226229000000001</v>
      </c>
    </row>
    <row r="357" spans="2:4" x14ac:dyDescent="0.25">
      <c r="B357">
        <v>0.21339341000000001</v>
      </c>
      <c r="D357">
        <v>6.5203547000000001E-2</v>
      </c>
    </row>
    <row r="358" spans="2:4" x14ac:dyDescent="0.25">
      <c r="B358">
        <v>0.1007691</v>
      </c>
      <c r="D358">
        <v>7.1131147000000006E-2</v>
      </c>
    </row>
    <row r="359" spans="2:4" x14ac:dyDescent="0.25">
      <c r="B359">
        <v>5.9275948000000002E-2</v>
      </c>
      <c r="D359">
        <v>9.4841524999999996E-2</v>
      </c>
    </row>
    <row r="360" spans="2:4" x14ac:dyDescent="0.25">
      <c r="B360">
        <v>8.2986325E-2</v>
      </c>
      <c r="D360">
        <v>0.30823493000000002</v>
      </c>
    </row>
    <row r="361" spans="2:4" x14ac:dyDescent="0.25">
      <c r="B361">
        <v>6.5203540000000004E-2</v>
      </c>
      <c r="D361">
        <v>5.9275951E-2</v>
      </c>
    </row>
    <row r="362" spans="2:4" x14ac:dyDescent="0.25">
      <c r="B362">
        <v>0.26674175</v>
      </c>
      <c r="D362">
        <v>0.57497673999999999</v>
      </c>
    </row>
    <row r="363" spans="2:4" x14ac:dyDescent="0.25">
      <c r="B363">
        <v>0.23710379000000001</v>
      </c>
      <c r="D363">
        <v>1.2625778000000001</v>
      </c>
    </row>
    <row r="364" spans="2:4" x14ac:dyDescent="0.25">
      <c r="B364">
        <v>6.5203540000000004E-2</v>
      </c>
      <c r="D364">
        <v>0.41493168000000002</v>
      </c>
    </row>
    <row r="365" spans="2:4" x14ac:dyDescent="0.25">
      <c r="B365">
        <v>5.9275948000000002E-2</v>
      </c>
      <c r="D365">
        <v>0.13633469000000001</v>
      </c>
    </row>
    <row r="366" spans="2:4" x14ac:dyDescent="0.25">
      <c r="B366">
        <v>9.4841518E-2</v>
      </c>
      <c r="D366">
        <v>9.4841524999999996E-2</v>
      </c>
    </row>
    <row r="367" spans="2:4" x14ac:dyDescent="0.25">
      <c r="B367">
        <v>0.37936607</v>
      </c>
      <c r="D367">
        <v>0.19561065999999999</v>
      </c>
    </row>
    <row r="368" spans="2:4" x14ac:dyDescent="0.25">
      <c r="B368">
        <v>8.8913925000000005E-2</v>
      </c>
      <c r="D368">
        <v>0.36751088999999998</v>
      </c>
    </row>
    <row r="369" spans="2:4" x14ac:dyDescent="0.25">
      <c r="B369">
        <v>8.2986325E-2</v>
      </c>
      <c r="D369">
        <v>0.49791801000000002</v>
      </c>
    </row>
    <row r="370" spans="2:4" x14ac:dyDescent="0.25">
      <c r="B370">
        <v>9.4841518E-2</v>
      </c>
      <c r="D370">
        <v>0.13633469000000001</v>
      </c>
    </row>
    <row r="371" spans="2:4" x14ac:dyDescent="0.25">
      <c r="B371">
        <v>5.9275948000000002E-2</v>
      </c>
      <c r="D371">
        <v>0.20153823000000001</v>
      </c>
    </row>
    <row r="372" spans="2:4" x14ac:dyDescent="0.25">
      <c r="B372">
        <v>7.1131139999999995E-2</v>
      </c>
      <c r="D372">
        <v>0.65796304000000005</v>
      </c>
    </row>
    <row r="373" spans="2:4" x14ac:dyDescent="0.25">
      <c r="B373">
        <v>9.4841518E-2</v>
      </c>
      <c r="D373">
        <v>0.13633469000000001</v>
      </c>
    </row>
    <row r="374" spans="2:4" x14ac:dyDescent="0.25">
      <c r="B374">
        <v>9.4841518E-2</v>
      </c>
      <c r="D374">
        <v>7.7058733000000004E-2</v>
      </c>
    </row>
    <row r="375" spans="2:4" x14ac:dyDescent="0.25">
      <c r="B375">
        <v>0.90692198000000002</v>
      </c>
      <c r="D375">
        <v>0.47420761</v>
      </c>
    </row>
    <row r="376" spans="2:4" x14ac:dyDescent="0.25">
      <c r="B376">
        <v>0.26674175</v>
      </c>
      <c r="D376">
        <v>0.10076912</v>
      </c>
    </row>
    <row r="377" spans="2:4" x14ac:dyDescent="0.25">
      <c r="B377">
        <v>0.1126243</v>
      </c>
      <c r="D377">
        <v>0.40900408999999999</v>
      </c>
    </row>
    <row r="378" spans="2:4" x14ac:dyDescent="0.25">
      <c r="B378">
        <v>7.7058733000000004E-2</v>
      </c>
      <c r="D378">
        <v>7.1131147000000006E-2</v>
      </c>
    </row>
    <row r="379" spans="2:4" x14ac:dyDescent="0.25">
      <c r="B379">
        <v>7.7058733000000004E-2</v>
      </c>
      <c r="D379">
        <v>0.16597268000000001</v>
      </c>
    </row>
    <row r="380" spans="2:4" x14ac:dyDescent="0.25">
      <c r="B380">
        <v>5.9275948000000002E-2</v>
      </c>
      <c r="D380">
        <v>0.14226229000000001</v>
      </c>
    </row>
    <row r="381" spans="2:4" x14ac:dyDescent="0.25">
      <c r="B381">
        <v>0.26674175</v>
      </c>
      <c r="D381">
        <v>0.85950130000000002</v>
      </c>
    </row>
    <row r="382" spans="2:4" x14ac:dyDescent="0.25">
      <c r="B382">
        <v>0.61054229999999998</v>
      </c>
      <c r="D382">
        <v>0.42678690000000002</v>
      </c>
    </row>
    <row r="383" spans="2:4" x14ac:dyDescent="0.25">
      <c r="B383">
        <v>0.56312150000000005</v>
      </c>
      <c r="D383">
        <v>0.14226229000000001</v>
      </c>
    </row>
    <row r="384" spans="2:4" x14ac:dyDescent="0.25">
      <c r="B384">
        <v>7.7058733000000004E-2</v>
      </c>
      <c r="D384">
        <v>1.3514917</v>
      </c>
    </row>
    <row r="385" spans="2:4" x14ac:dyDescent="0.25">
      <c r="B385">
        <v>0.14226227999999999</v>
      </c>
      <c r="D385">
        <v>0.12447950000000001</v>
      </c>
    </row>
    <row r="386" spans="2:4" x14ac:dyDescent="0.25">
      <c r="B386">
        <v>6.5203540000000004E-2</v>
      </c>
      <c r="D386">
        <v>0.43864202000000002</v>
      </c>
    </row>
    <row r="387" spans="2:4" x14ac:dyDescent="0.25">
      <c r="B387">
        <v>0.41493163</v>
      </c>
      <c r="D387">
        <v>0.16004507000000001</v>
      </c>
    </row>
    <row r="388" spans="2:4" x14ac:dyDescent="0.25">
      <c r="B388">
        <v>6.5203540000000004E-2</v>
      </c>
      <c r="D388">
        <v>0.39122130999999999</v>
      </c>
    </row>
    <row r="389" spans="2:4" x14ac:dyDescent="0.25">
      <c r="B389">
        <v>0.38529365999999998</v>
      </c>
      <c r="D389">
        <v>0.46235241999999999</v>
      </c>
    </row>
    <row r="390" spans="2:4" x14ac:dyDescent="0.25">
      <c r="B390">
        <v>0.24895898</v>
      </c>
      <c r="D390">
        <v>1.0610396</v>
      </c>
    </row>
    <row r="391" spans="2:4" x14ac:dyDescent="0.25">
      <c r="B391">
        <v>7.1131139999999995E-2</v>
      </c>
      <c r="D391">
        <v>0.1185519</v>
      </c>
    </row>
    <row r="392" spans="2:4" x14ac:dyDescent="0.25">
      <c r="B392">
        <v>8.8913925000000005E-2</v>
      </c>
      <c r="D392">
        <v>0.10669671999999999</v>
      </c>
    </row>
    <row r="393" spans="2:4" x14ac:dyDescent="0.25">
      <c r="B393">
        <v>0.39714885</v>
      </c>
      <c r="D393">
        <v>0.42678690000000002</v>
      </c>
    </row>
    <row r="394" spans="2:4" x14ac:dyDescent="0.25">
      <c r="B394">
        <v>0.24895898</v>
      </c>
      <c r="D394">
        <v>0.69945621000000002</v>
      </c>
    </row>
    <row r="395" spans="2:4" x14ac:dyDescent="0.25">
      <c r="B395">
        <v>0.71131140000000004</v>
      </c>
      <c r="D395">
        <v>0.18375543999999999</v>
      </c>
    </row>
    <row r="396" spans="2:4" x14ac:dyDescent="0.25">
      <c r="B396">
        <v>7.7058733000000004E-2</v>
      </c>
      <c r="D396">
        <v>0.79429780999999999</v>
      </c>
    </row>
    <row r="397" spans="2:4" x14ac:dyDescent="0.25">
      <c r="B397">
        <v>0.65203535999999995</v>
      </c>
      <c r="D397">
        <v>0.21339345000000001</v>
      </c>
    </row>
    <row r="398" spans="2:4" x14ac:dyDescent="0.25">
      <c r="B398">
        <v>8.2986325E-2</v>
      </c>
      <c r="D398">
        <v>0.24895900000000001</v>
      </c>
    </row>
    <row r="399" spans="2:4" x14ac:dyDescent="0.25">
      <c r="B399">
        <v>7.1131139999999995E-2</v>
      </c>
      <c r="D399">
        <v>7.1131147000000006E-2</v>
      </c>
    </row>
    <row r="400" spans="2:4" x14ac:dyDescent="0.25">
      <c r="B400">
        <v>0.23710379000000001</v>
      </c>
      <c r="D400">
        <v>5.9275951E-2</v>
      </c>
    </row>
    <row r="401" spans="2:4" x14ac:dyDescent="0.25">
      <c r="B401">
        <v>0.48606279000000002</v>
      </c>
      <c r="D401">
        <v>8.2986340000000006E-2</v>
      </c>
    </row>
    <row r="402" spans="2:4" x14ac:dyDescent="0.25">
      <c r="B402">
        <v>8.8913925000000005E-2</v>
      </c>
      <c r="D402">
        <v>0.16004507000000001</v>
      </c>
    </row>
    <row r="403" spans="2:4" x14ac:dyDescent="0.25">
      <c r="B403">
        <v>0.42085918999999999</v>
      </c>
      <c r="D403">
        <v>0.53941119000000004</v>
      </c>
    </row>
    <row r="404" spans="2:4" x14ac:dyDescent="0.25">
      <c r="B404">
        <v>0.16597265</v>
      </c>
      <c r="D404">
        <v>0.20746584000000001</v>
      </c>
    </row>
    <row r="405" spans="2:4" x14ac:dyDescent="0.25">
      <c r="B405">
        <v>0.2311762</v>
      </c>
      <c r="D405">
        <v>0.87728404999999998</v>
      </c>
    </row>
    <row r="406" spans="2:4" x14ac:dyDescent="0.25">
      <c r="B406">
        <v>0.45642476999999998</v>
      </c>
      <c r="D406">
        <v>0.72316663999999997</v>
      </c>
    </row>
    <row r="407" spans="2:4" x14ac:dyDescent="0.25">
      <c r="B407">
        <v>0.1126243</v>
      </c>
      <c r="D407">
        <v>1.2685055000000001</v>
      </c>
    </row>
    <row r="408" spans="2:4" x14ac:dyDescent="0.25">
      <c r="B408">
        <v>5.9275948000000002E-2</v>
      </c>
      <c r="D408">
        <v>1.0847499</v>
      </c>
    </row>
    <row r="409" spans="2:4" x14ac:dyDescent="0.25">
      <c r="B409">
        <v>5.9275948000000002E-2</v>
      </c>
      <c r="D409">
        <v>5.9275951E-2</v>
      </c>
    </row>
    <row r="410" spans="2:4" x14ac:dyDescent="0.25">
      <c r="B410">
        <v>0.1126243</v>
      </c>
      <c r="D410">
        <v>0.32601774</v>
      </c>
    </row>
    <row r="411" spans="2:4" x14ac:dyDescent="0.25">
      <c r="B411">
        <v>0.33787288999999998</v>
      </c>
      <c r="D411">
        <v>0.14226229000000001</v>
      </c>
    </row>
    <row r="412" spans="2:4" x14ac:dyDescent="0.25">
      <c r="B412">
        <v>5.9275948000000002E-2</v>
      </c>
      <c r="D412">
        <v>8.2986340000000006E-2</v>
      </c>
    </row>
    <row r="413" spans="2:4" x14ac:dyDescent="0.25">
      <c r="B413">
        <v>0.29045211999999998</v>
      </c>
      <c r="D413">
        <v>0.46235241999999999</v>
      </c>
    </row>
    <row r="414" spans="2:4" x14ac:dyDescent="0.25">
      <c r="B414">
        <v>7.7058733000000004E-2</v>
      </c>
      <c r="D414">
        <v>0.56904918000000004</v>
      </c>
    </row>
    <row r="415" spans="2:4" x14ac:dyDescent="0.25">
      <c r="B415">
        <v>0.19561064</v>
      </c>
    </row>
    <row r="416" spans="2:4" x14ac:dyDescent="0.25">
      <c r="B416">
        <v>5.9275948000000002E-2</v>
      </c>
    </row>
    <row r="417" spans="2:2" x14ac:dyDescent="0.25">
      <c r="B417">
        <v>0.49791795</v>
      </c>
    </row>
    <row r="418" spans="2:2" x14ac:dyDescent="0.25">
      <c r="B418">
        <v>0.50384551</v>
      </c>
    </row>
    <row r="419" spans="2:2" x14ac:dyDescent="0.25">
      <c r="B419">
        <v>0.13633466999999999</v>
      </c>
    </row>
    <row r="420" spans="2:2" x14ac:dyDescent="0.25">
      <c r="B420">
        <v>0.13633466999999999</v>
      </c>
    </row>
    <row r="421" spans="2:2" x14ac:dyDescent="0.25">
      <c r="B421">
        <v>0.63425260999999999</v>
      </c>
    </row>
    <row r="422" spans="2:2" x14ac:dyDescent="0.25">
      <c r="B422">
        <v>0.1007691</v>
      </c>
    </row>
    <row r="423" spans="2:2" x14ac:dyDescent="0.25">
      <c r="B423">
        <v>0.1007691</v>
      </c>
    </row>
    <row r="424" spans="2:2" x14ac:dyDescent="0.25">
      <c r="B424">
        <v>0.1007691</v>
      </c>
    </row>
    <row r="425" spans="2:2" x14ac:dyDescent="0.25">
      <c r="B425">
        <v>7.1131139999999995E-2</v>
      </c>
    </row>
    <row r="426" spans="2:2" x14ac:dyDescent="0.25">
      <c r="B426">
        <v>6.5203540000000004E-2</v>
      </c>
    </row>
    <row r="427" spans="2:2" x14ac:dyDescent="0.25">
      <c r="B427">
        <v>8.2986325E-2</v>
      </c>
    </row>
    <row r="428" spans="2:2" x14ac:dyDescent="0.25">
      <c r="B428">
        <v>9.4841518E-2</v>
      </c>
    </row>
    <row r="429" spans="2:2" x14ac:dyDescent="0.25">
      <c r="B429">
        <v>5.9275948000000002E-2</v>
      </c>
    </row>
    <row r="430" spans="2:2" x14ac:dyDescent="0.25">
      <c r="B430">
        <v>6.5203540000000004E-2</v>
      </c>
    </row>
    <row r="431" spans="2:2" x14ac:dyDescent="0.25">
      <c r="B431">
        <v>7.1131139999999995E-2</v>
      </c>
    </row>
    <row r="432" spans="2:2" x14ac:dyDescent="0.25">
      <c r="B432">
        <v>0.59868705</v>
      </c>
    </row>
    <row r="433" spans="2:2" x14ac:dyDescent="0.25">
      <c r="B433">
        <v>0.48013519999999998</v>
      </c>
    </row>
    <row r="434" spans="2:2" x14ac:dyDescent="0.25">
      <c r="B434">
        <v>0.1007691</v>
      </c>
    </row>
    <row r="435" spans="2:2" x14ac:dyDescent="0.25">
      <c r="B435">
        <v>0.13040708000000001</v>
      </c>
    </row>
    <row r="436" spans="2:2" x14ac:dyDescent="0.25">
      <c r="B436">
        <v>6.5203540000000004E-2</v>
      </c>
    </row>
    <row r="437" spans="2:2" x14ac:dyDescent="0.25">
      <c r="B437">
        <v>0.37936607</v>
      </c>
    </row>
    <row r="438" spans="2:2" x14ac:dyDescent="0.25">
      <c r="B438">
        <v>0.10669670000000001</v>
      </c>
    </row>
    <row r="439" spans="2:2" x14ac:dyDescent="0.25">
      <c r="B439">
        <v>6.5203540000000004E-2</v>
      </c>
    </row>
    <row r="440" spans="2:2" x14ac:dyDescent="0.25">
      <c r="B440">
        <v>0.19561064</v>
      </c>
    </row>
    <row r="441" spans="2:2" x14ac:dyDescent="0.25">
      <c r="B441">
        <v>8.8913925000000005E-2</v>
      </c>
    </row>
    <row r="442" spans="2:2" x14ac:dyDescent="0.25">
      <c r="B442">
        <v>0.34972808</v>
      </c>
    </row>
    <row r="443" spans="2:2" x14ac:dyDescent="0.25">
      <c r="B443">
        <v>1.2210846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34A3E-A13A-4537-B25E-460F0C52CBCF}">
  <dimension ref="A1:Z409"/>
  <sheetViews>
    <sheetView workbookViewId="0">
      <selection activeCell="P1" sqref="P1:P1048576"/>
    </sheetView>
  </sheetViews>
  <sheetFormatPr defaultColWidth="10.7109375" defaultRowHeight="15" x14ac:dyDescent="0.25"/>
  <cols>
    <col min="1" max="1" width="10.7109375" customWidth="1"/>
  </cols>
  <sheetData>
    <row r="1" spans="1:26" x14ac:dyDescent="0.25">
      <c r="A1" s="3" t="str">
        <f t="shared" ref="A1:O1" si="0">LEFT(TEXT(A2, "0.00"), 3)</f>
        <v>.25</v>
      </c>
      <c r="B1" s="3" t="str">
        <f t="shared" si="0"/>
        <v>.35</v>
      </c>
      <c r="C1" s="3">
        <v>0.5</v>
      </c>
      <c r="D1" s="3">
        <v>0.7</v>
      </c>
      <c r="E1" s="3" t="str">
        <f t="shared" si="0"/>
        <v>1.0</v>
      </c>
      <c r="F1" s="3" t="str">
        <f t="shared" si="0"/>
        <v>1.4</v>
      </c>
      <c r="G1" s="3" t="str">
        <f t="shared" si="0"/>
        <v>2.0</v>
      </c>
      <c r="H1" s="3" t="str">
        <f t="shared" si="0"/>
        <v>2.8</v>
      </c>
      <c r="I1" s="3" t="str">
        <f t="shared" si="0"/>
        <v>4.0</v>
      </c>
      <c r="J1" s="3" t="str">
        <f t="shared" si="0"/>
        <v>5.6</v>
      </c>
      <c r="K1" s="3" t="str">
        <f t="shared" si="0"/>
        <v>8.0</v>
      </c>
      <c r="L1" s="3" t="str">
        <f t="shared" si="0"/>
        <v>11.</v>
      </c>
      <c r="M1" s="3" t="str">
        <f t="shared" si="0"/>
        <v>16.</v>
      </c>
      <c r="N1" s="3" t="str">
        <f t="shared" si="0"/>
        <v>22.</v>
      </c>
      <c r="O1" s="3" t="str">
        <f t="shared" si="0"/>
        <v>32.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4" t="s">
        <v>2</v>
      </c>
      <c r="B2" s="4" t="s">
        <v>3</v>
      </c>
      <c r="C2" s="4" t="s">
        <v>0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>
        <v>0.11252013</v>
      </c>
      <c r="B3">
        <v>1.2575780000000001</v>
      </c>
      <c r="C3">
        <v>0.71483386000000004</v>
      </c>
      <c r="D3">
        <v>1.2509593999999999</v>
      </c>
      <c r="E3">
        <v>0.41698649999999998</v>
      </c>
      <c r="F3">
        <v>0.66850202999999997</v>
      </c>
      <c r="G3">
        <v>0.20518381999999999</v>
      </c>
      <c r="H3">
        <v>0.41698635000000001</v>
      </c>
      <c r="I3">
        <v>0.31770389999999998</v>
      </c>
      <c r="J3">
        <v>9.9282466E-2</v>
      </c>
      <c r="K3">
        <v>0.92663640000000003</v>
      </c>
      <c r="L3">
        <v>0.24489674</v>
      </c>
      <c r="M3">
        <v>6.6188320999999994E-2</v>
      </c>
      <c r="N3">
        <v>0.14561431</v>
      </c>
      <c r="O3">
        <v>7.2807148000000002E-2</v>
      </c>
    </row>
    <row r="4" spans="1:26" x14ac:dyDescent="0.25">
      <c r="A4">
        <v>0.75454681999999995</v>
      </c>
      <c r="B4">
        <v>0.43022406000000002</v>
      </c>
      <c r="C4">
        <v>0.68173980999999995</v>
      </c>
      <c r="D4">
        <v>0.52288776999999997</v>
      </c>
      <c r="E4">
        <v>1.8863673999999999</v>
      </c>
      <c r="F4">
        <v>0.40374877999999997</v>
      </c>
      <c r="G4">
        <v>0.48317480000000002</v>
      </c>
      <c r="H4">
        <v>0.31770387</v>
      </c>
      <c r="I4">
        <v>0.13237661000000001</v>
      </c>
      <c r="J4">
        <v>8.6044803000000003E-2</v>
      </c>
      <c r="K4">
        <v>6.6188312999999999E-2</v>
      </c>
      <c r="L4">
        <v>0.15223311</v>
      </c>
      <c r="M4">
        <v>0.28460978999999997</v>
      </c>
      <c r="N4">
        <v>9.9282488000000002E-2</v>
      </c>
      <c r="O4">
        <v>9.2663646000000002E-2</v>
      </c>
    </row>
    <row r="5" spans="1:26" x14ac:dyDescent="0.25">
      <c r="A5">
        <v>0.18532729000000001</v>
      </c>
      <c r="B5">
        <v>0.60231369999999995</v>
      </c>
      <c r="C5">
        <v>0.17870846000000001</v>
      </c>
      <c r="D5">
        <v>0.3905111</v>
      </c>
      <c r="E5">
        <v>0.46331832000000001</v>
      </c>
      <c r="F5">
        <v>0.64864558000000005</v>
      </c>
      <c r="G5">
        <v>0.58907615999999996</v>
      </c>
      <c r="H5">
        <v>0.39712983000000002</v>
      </c>
      <c r="I5">
        <v>0.29784738999999999</v>
      </c>
      <c r="J5">
        <v>6.6188306000000002E-2</v>
      </c>
      <c r="K5">
        <v>0.45008050999999999</v>
      </c>
      <c r="L5">
        <v>0.16547078000000001</v>
      </c>
      <c r="M5">
        <v>0.92001765999999996</v>
      </c>
      <c r="N5">
        <v>0.21180262999999999</v>
      </c>
      <c r="O5">
        <v>0.13237663</v>
      </c>
    </row>
    <row r="6" spans="1:26" x14ac:dyDescent="0.25">
      <c r="A6">
        <v>0.51626890999999997</v>
      </c>
      <c r="B6">
        <v>0.66188318000000002</v>
      </c>
      <c r="C6">
        <v>0.74130923000000004</v>
      </c>
      <c r="D6">
        <v>1.0656321</v>
      </c>
      <c r="E6">
        <v>0.28460982000000001</v>
      </c>
      <c r="F6">
        <v>0.52950655999999996</v>
      </c>
      <c r="G6">
        <v>1.4495244</v>
      </c>
      <c r="H6">
        <v>0.35079800999999999</v>
      </c>
      <c r="I6">
        <v>0.11252012</v>
      </c>
      <c r="J6">
        <v>0.11252012</v>
      </c>
      <c r="K6">
        <v>0.62878900999999998</v>
      </c>
      <c r="L6">
        <v>0.30446622000000001</v>
      </c>
      <c r="M6">
        <v>0.29784748</v>
      </c>
      <c r="N6">
        <v>9.9282488000000002E-2</v>
      </c>
      <c r="O6">
        <v>7.2807148000000002E-2</v>
      </c>
    </row>
    <row r="7" spans="1:26" x14ac:dyDescent="0.25">
      <c r="A7">
        <v>0.58907598000000005</v>
      </c>
      <c r="B7">
        <v>0.1456143</v>
      </c>
      <c r="C7">
        <v>0.47655597</v>
      </c>
      <c r="D7">
        <v>0.27799097</v>
      </c>
      <c r="E7">
        <v>0.4897936</v>
      </c>
      <c r="F7">
        <v>0.50303125000000004</v>
      </c>
      <c r="G7">
        <v>0.10590133</v>
      </c>
      <c r="H7">
        <v>0.18532725999999999</v>
      </c>
      <c r="I7">
        <v>0.1059013</v>
      </c>
      <c r="J7">
        <v>0.19194609000000001</v>
      </c>
      <c r="K7">
        <v>0.11913897</v>
      </c>
      <c r="L7">
        <v>0.46993699999999999</v>
      </c>
      <c r="M7">
        <v>0.48317473999999999</v>
      </c>
      <c r="N7">
        <v>0.11252015</v>
      </c>
      <c r="O7">
        <v>7.2807148000000002E-2</v>
      </c>
    </row>
    <row r="8" spans="1:26" x14ac:dyDescent="0.25">
      <c r="A8">
        <v>0.21180262</v>
      </c>
      <c r="B8">
        <v>0.7015962</v>
      </c>
      <c r="C8">
        <v>0.3110851</v>
      </c>
      <c r="D8">
        <v>0.37065461</v>
      </c>
      <c r="E8">
        <v>0.35079816000000003</v>
      </c>
      <c r="F8">
        <v>9.2663652999999999E-2</v>
      </c>
      <c r="G8">
        <v>0.51626897000000005</v>
      </c>
      <c r="H8">
        <v>0.36403566999999998</v>
      </c>
      <c r="I8">
        <v>0.18532728000000001</v>
      </c>
      <c r="J8">
        <v>0.15885194999999999</v>
      </c>
      <c r="K8">
        <v>0.45008050999999999</v>
      </c>
      <c r="L8">
        <v>0.11252012</v>
      </c>
      <c r="M8">
        <v>0.36403575999999999</v>
      </c>
      <c r="N8">
        <v>6.6188320999999994E-2</v>
      </c>
      <c r="O8">
        <v>0.10590131</v>
      </c>
    </row>
    <row r="9" spans="1:26" x14ac:dyDescent="0.25">
      <c r="A9">
        <v>1.1847709</v>
      </c>
      <c r="B9">
        <v>8.6044810999999999E-2</v>
      </c>
      <c r="C9">
        <v>0.19194612999999999</v>
      </c>
      <c r="D9">
        <v>1.2244839999999999</v>
      </c>
      <c r="E9">
        <v>0.97958719999999999</v>
      </c>
      <c r="F9">
        <v>0.50303125000000004</v>
      </c>
      <c r="G9">
        <v>0.57583850999999997</v>
      </c>
      <c r="H9">
        <v>0.15223308999999999</v>
      </c>
      <c r="I9">
        <v>0.31108504999999997</v>
      </c>
      <c r="J9">
        <v>0.11913896</v>
      </c>
      <c r="K9">
        <v>0.1257578</v>
      </c>
      <c r="L9">
        <v>0.26475322000000001</v>
      </c>
      <c r="M9">
        <v>0.33094161999999999</v>
      </c>
      <c r="N9">
        <v>0.27137213999999998</v>
      </c>
      <c r="O9">
        <v>9.2663646000000002E-2</v>
      </c>
    </row>
    <row r="10" spans="1:26" x14ac:dyDescent="0.25">
      <c r="A10">
        <v>0.24489677000000001</v>
      </c>
      <c r="B10">
        <v>0.17870844999999999</v>
      </c>
      <c r="C10">
        <v>0.93987410999999998</v>
      </c>
      <c r="D10">
        <v>0.88692355</v>
      </c>
      <c r="E10">
        <v>0.19194615000000001</v>
      </c>
      <c r="F10">
        <v>0.12575781</v>
      </c>
      <c r="G10">
        <v>0.76778460000000004</v>
      </c>
      <c r="H10">
        <v>0.46993694000000003</v>
      </c>
      <c r="I10">
        <v>0.32432273</v>
      </c>
      <c r="J10">
        <v>0.16547078000000001</v>
      </c>
      <c r="K10">
        <v>0.13237663</v>
      </c>
      <c r="L10">
        <v>9.2663638000000007E-2</v>
      </c>
      <c r="M10">
        <v>8.6044817999999995E-2</v>
      </c>
      <c r="N10">
        <v>0.15885198</v>
      </c>
      <c r="O10">
        <v>0.13237663</v>
      </c>
    </row>
    <row r="11" spans="1:26" x14ac:dyDescent="0.25">
      <c r="A11">
        <v>0.76116561999999999</v>
      </c>
      <c r="B11">
        <v>1.1781520999999999</v>
      </c>
      <c r="C11">
        <v>1.0921074</v>
      </c>
      <c r="D11">
        <v>0.13899548</v>
      </c>
      <c r="E11">
        <v>0.12575782999999999</v>
      </c>
      <c r="F11">
        <v>0.15885198</v>
      </c>
      <c r="G11">
        <v>0.48317480000000002</v>
      </c>
      <c r="H11">
        <v>0.15885194</v>
      </c>
      <c r="I11">
        <v>0.84059149</v>
      </c>
      <c r="J11">
        <v>0.29122856000000003</v>
      </c>
      <c r="K11">
        <v>0.28460975999999999</v>
      </c>
      <c r="L11">
        <v>0.15223311</v>
      </c>
      <c r="M11">
        <v>0.76116574000000004</v>
      </c>
      <c r="N11">
        <v>9.9282488000000002E-2</v>
      </c>
      <c r="O11">
        <v>0.27799094000000002</v>
      </c>
    </row>
    <row r="12" spans="1:26" x14ac:dyDescent="0.25">
      <c r="A12">
        <v>0.51626890999999997</v>
      </c>
      <c r="B12">
        <v>0.23827796000000001</v>
      </c>
      <c r="C12">
        <v>0.68835855000000001</v>
      </c>
      <c r="D12">
        <v>0.11252015</v>
      </c>
      <c r="E12">
        <v>0.35741698999999999</v>
      </c>
      <c r="F12">
        <v>0.64202672000000005</v>
      </c>
      <c r="G12">
        <v>0.39051112999999998</v>
      </c>
      <c r="H12">
        <v>7.9425968E-2</v>
      </c>
      <c r="I12">
        <v>0.22504024</v>
      </c>
      <c r="J12">
        <v>9.9282466E-2</v>
      </c>
      <c r="K12">
        <v>0.44346169000000002</v>
      </c>
      <c r="L12">
        <v>0.19856493</v>
      </c>
      <c r="M12">
        <v>0.12575781</v>
      </c>
      <c r="N12">
        <v>0.11913899</v>
      </c>
      <c r="O12">
        <v>0.20518376999999999</v>
      </c>
    </row>
    <row r="13" spans="1:26" x14ac:dyDescent="0.25">
      <c r="A13">
        <v>0.90016103000000003</v>
      </c>
      <c r="B13">
        <v>0.15223312</v>
      </c>
      <c r="C13">
        <v>1.1649145000000001</v>
      </c>
      <c r="D13">
        <v>6.6188320999999994E-2</v>
      </c>
      <c r="E13">
        <v>0.21842149999999999</v>
      </c>
      <c r="F13">
        <v>6.6188320999999994E-2</v>
      </c>
      <c r="G13">
        <v>1.0722510000000001</v>
      </c>
      <c r="H13">
        <v>0.20518374</v>
      </c>
      <c r="I13">
        <v>0.76778436000000005</v>
      </c>
      <c r="J13">
        <v>0.25151560000000001</v>
      </c>
      <c r="K13">
        <v>0.430224</v>
      </c>
      <c r="L13">
        <v>0.1059013</v>
      </c>
      <c r="M13">
        <v>0.46331829000000002</v>
      </c>
      <c r="N13">
        <v>0.26475327999999998</v>
      </c>
      <c r="O13">
        <v>0.23827796000000001</v>
      </c>
    </row>
    <row r="14" spans="1:26" x14ac:dyDescent="0.25">
      <c r="A14">
        <v>0.43022406000000002</v>
      </c>
      <c r="B14">
        <v>0.27799094000000002</v>
      </c>
      <c r="C14">
        <v>1.1913898999999999</v>
      </c>
      <c r="D14">
        <v>0.11913899</v>
      </c>
      <c r="E14">
        <v>0.18532734000000001</v>
      </c>
      <c r="F14">
        <v>0.10590131999999999</v>
      </c>
      <c r="G14">
        <v>7.2807162999999994E-2</v>
      </c>
      <c r="H14">
        <v>0.35079800999999999</v>
      </c>
      <c r="I14">
        <v>0.13899544999999999</v>
      </c>
      <c r="J14">
        <v>0.11913896</v>
      </c>
      <c r="K14">
        <v>0.26475325</v>
      </c>
      <c r="L14">
        <v>0.1257578</v>
      </c>
      <c r="M14">
        <v>0.35741693000000002</v>
      </c>
      <c r="N14">
        <v>0.17208963999999999</v>
      </c>
      <c r="O14">
        <v>0.37727340999999998</v>
      </c>
    </row>
    <row r="15" spans="1:26" x14ac:dyDescent="0.25">
      <c r="A15">
        <v>8.6044817999999995E-2</v>
      </c>
      <c r="B15">
        <v>7.9425983000000006E-2</v>
      </c>
      <c r="C15">
        <v>0.92663658000000004</v>
      </c>
      <c r="D15">
        <v>0.25151562999999999</v>
      </c>
      <c r="E15">
        <v>0.60231382</v>
      </c>
      <c r="F15">
        <v>0.17208963999999999</v>
      </c>
      <c r="G15">
        <v>0.11252015999999999</v>
      </c>
      <c r="H15">
        <v>0.31108501999999999</v>
      </c>
      <c r="I15">
        <v>0.16547078000000001</v>
      </c>
      <c r="J15">
        <v>6.6188306000000002E-2</v>
      </c>
      <c r="K15">
        <v>0.38389221000000001</v>
      </c>
      <c r="L15">
        <v>7.9425975999999995E-2</v>
      </c>
      <c r="M15">
        <v>0.33756045000000001</v>
      </c>
      <c r="N15">
        <v>0.16547081</v>
      </c>
      <c r="O15">
        <v>0.16547079000000001</v>
      </c>
    </row>
    <row r="16" spans="1:26" x14ac:dyDescent="0.25">
      <c r="A16">
        <v>0.44346174999999999</v>
      </c>
      <c r="B16">
        <v>0.3507981</v>
      </c>
      <c r="C16">
        <v>0.61555146999999999</v>
      </c>
      <c r="D16">
        <v>0.23827799</v>
      </c>
      <c r="E16">
        <v>0.50965011000000005</v>
      </c>
      <c r="F16">
        <v>0.18532731</v>
      </c>
      <c r="G16">
        <v>0.44346181000000001</v>
      </c>
      <c r="H16">
        <v>0.41698635000000001</v>
      </c>
      <c r="I16">
        <v>0.70159607999999996</v>
      </c>
      <c r="J16">
        <v>0.40374869000000002</v>
      </c>
      <c r="K16">
        <v>0.16547079000000001</v>
      </c>
      <c r="L16">
        <v>7.2807141000000006E-2</v>
      </c>
      <c r="M16">
        <v>0.36403575999999999</v>
      </c>
      <c r="N16">
        <v>0.16547081</v>
      </c>
      <c r="O16">
        <v>0.22504026999999999</v>
      </c>
    </row>
    <row r="17" spans="1:15" x14ac:dyDescent="0.25">
      <c r="A17">
        <v>0.20518376999999999</v>
      </c>
      <c r="B17">
        <v>0.7015962</v>
      </c>
      <c r="C17">
        <v>0.51626890999999997</v>
      </c>
      <c r="D17">
        <v>0.77440344999999999</v>
      </c>
      <c r="E17">
        <v>0.11913899999999999</v>
      </c>
      <c r="F17">
        <v>7.2807155999999998E-2</v>
      </c>
      <c r="G17">
        <v>0.35079816000000003</v>
      </c>
      <c r="H17">
        <v>6.6188298000000007E-2</v>
      </c>
      <c r="I17">
        <v>0.28460974</v>
      </c>
      <c r="J17">
        <v>0.25151560000000001</v>
      </c>
      <c r="K17">
        <v>0.15885197000000001</v>
      </c>
      <c r="L17">
        <v>0.11252012</v>
      </c>
      <c r="M17">
        <v>0.69497734</v>
      </c>
      <c r="N17">
        <v>7.9425991000000001E-2</v>
      </c>
      <c r="O17">
        <v>0.13899547000000001</v>
      </c>
    </row>
    <row r="18" spans="1:15" x14ac:dyDescent="0.25">
      <c r="A18">
        <v>0.23827793999999999</v>
      </c>
      <c r="B18">
        <v>0.76116561999999999</v>
      </c>
      <c r="C18">
        <v>0.27799097</v>
      </c>
      <c r="D18">
        <v>0.17870846000000001</v>
      </c>
      <c r="E18">
        <v>0.28460982000000001</v>
      </c>
      <c r="F18">
        <v>0.50303125000000004</v>
      </c>
      <c r="G18">
        <v>0.39712997999999999</v>
      </c>
      <c r="H18">
        <v>0.29784736000000001</v>
      </c>
      <c r="I18">
        <v>0.21180260000000001</v>
      </c>
      <c r="J18">
        <v>0.21180260000000001</v>
      </c>
      <c r="K18">
        <v>7.2807148000000002E-2</v>
      </c>
      <c r="L18">
        <v>0.34417921000000001</v>
      </c>
      <c r="M18">
        <v>0.25813445000000002</v>
      </c>
      <c r="N18">
        <v>0.20518379</v>
      </c>
      <c r="O18">
        <v>0.28460975999999999</v>
      </c>
    </row>
    <row r="19" spans="1:15" x14ac:dyDescent="0.25">
      <c r="A19">
        <v>0.13899547000000001</v>
      </c>
      <c r="B19">
        <v>1.1980085</v>
      </c>
      <c r="C19">
        <v>0.87368590000000002</v>
      </c>
      <c r="D19">
        <v>0.32432279000000003</v>
      </c>
      <c r="E19">
        <v>1.1384392999999999</v>
      </c>
      <c r="F19">
        <v>0.33094161999999999</v>
      </c>
      <c r="G19">
        <v>0.48317480000000002</v>
      </c>
      <c r="H19">
        <v>0.11913894999999999</v>
      </c>
      <c r="I19">
        <v>0.88692331000000002</v>
      </c>
      <c r="J19">
        <v>0.29784738999999999</v>
      </c>
      <c r="K19">
        <v>0.60893249999999999</v>
      </c>
      <c r="L19">
        <v>0.13899544999999999</v>
      </c>
      <c r="M19">
        <v>0.54936308</v>
      </c>
      <c r="N19">
        <v>0.12575781</v>
      </c>
      <c r="O19">
        <v>0.1257578</v>
      </c>
    </row>
    <row r="20" spans="1:15" x14ac:dyDescent="0.25">
      <c r="A20">
        <v>0.86706691999999996</v>
      </c>
      <c r="B20">
        <v>0.37727340999999998</v>
      </c>
      <c r="C20">
        <v>0.68835855000000001</v>
      </c>
      <c r="D20">
        <v>0.33756045000000001</v>
      </c>
      <c r="E20">
        <v>0.99944376999999995</v>
      </c>
      <c r="F20">
        <v>0.37727344000000002</v>
      </c>
      <c r="G20">
        <v>0.50965011000000005</v>
      </c>
      <c r="H20">
        <v>0.39051098000000001</v>
      </c>
      <c r="I20">
        <v>0.43684283000000002</v>
      </c>
      <c r="J20">
        <v>0.43022397000000001</v>
      </c>
      <c r="K20">
        <v>0.19856494999999999</v>
      </c>
      <c r="L20">
        <v>7.2807141000000006E-2</v>
      </c>
      <c r="M20">
        <v>0.15885198</v>
      </c>
      <c r="N20">
        <v>6.6188320999999994E-2</v>
      </c>
      <c r="O20">
        <v>0.50303118999999996</v>
      </c>
    </row>
    <row r="21" spans="1:15" x14ac:dyDescent="0.25">
      <c r="A21">
        <v>0.76778447999999999</v>
      </c>
      <c r="B21">
        <v>1.4230488999999999</v>
      </c>
      <c r="C21">
        <v>0.17208963999999999</v>
      </c>
      <c r="D21">
        <v>0.25813445000000002</v>
      </c>
      <c r="E21">
        <v>0.60893260999999999</v>
      </c>
      <c r="F21">
        <v>1.2244839999999999</v>
      </c>
      <c r="G21">
        <v>0.11252015999999999</v>
      </c>
      <c r="H21">
        <v>0.27137204999999998</v>
      </c>
      <c r="I21">
        <v>0.37065455000000003</v>
      </c>
      <c r="J21">
        <v>0.17208961</v>
      </c>
      <c r="K21">
        <v>0.11252013</v>
      </c>
      <c r="L21">
        <v>0.24489674</v>
      </c>
      <c r="M21">
        <v>0.79425990999999996</v>
      </c>
      <c r="N21">
        <v>0.3905111</v>
      </c>
      <c r="O21">
        <v>0.46331823</v>
      </c>
    </row>
    <row r="22" spans="1:15" x14ac:dyDescent="0.25">
      <c r="A22">
        <v>0.60893249999999999</v>
      </c>
      <c r="B22">
        <v>0.15885197000000001</v>
      </c>
      <c r="C22">
        <v>1.2972912000000001</v>
      </c>
      <c r="D22">
        <v>1.0523944000000001</v>
      </c>
      <c r="E22">
        <v>0.45008062999999998</v>
      </c>
      <c r="F22">
        <v>0.78764104999999995</v>
      </c>
      <c r="G22">
        <v>1.0060625999999999</v>
      </c>
      <c r="H22">
        <v>0.24489672000000001</v>
      </c>
      <c r="I22">
        <v>0.26475322000000001</v>
      </c>
      <c r="J22">
        <v>9.2663638000000007E-2</v>
      </c>
      <c r="K22">
        <v>0.15223312</v>
      </c>
      <c r="L22">
        <v>0.41036751999999999</v>
      </c>
      <c r="M22">
        <v>0.64864558000000005</v>
      </c>
      <c r="N22">
        <v>0.12575781</v>
      </c>
      <c r="O22">
        <v>0.17870844999999999</v>
      </c>
    </row>
    <row r="23" spans="1:15" x14ac:dyDescent="0.25">
      <c r="A23">
        <v>0.58907598000000005</v>
      </c>
      <c r="B23">
        <v>0.24489675</v>
      </c>
      <c r="C23">
        <v>0.14561431</v>
      </c>
      <c r="D23">
        <v>0.57583845</v>
      </c>
      <c r="E23">
        <v>0.76778460000000004</v>
      </c>
      <c r="F23">
        <v>0.19856498</v>
      </c>
      <c r="G23">
        <v>0.25813448</v>
      </c>
      <c r="H23">
        <v>0.57583826999999999</v>
      </c>
      <c r="I23">
        <v>0.35741687</v>
      </c>
      <c r="J23">
        <v>0.25151560000000001</v>
      </c>
      <c r="K23">
        <v>0.45008050999999999</v>
      </c>
      <c r="L23">
        <v>0.13899544999999999</v>
      </c>
      <c r="M23">
        <v>0.49641243000000002</v>
      </c>
      <c r="N23">
        <v>0.30446627999999998</v>
      </c>
      <c r="O23">
        <v>0.27799094000000002</v>
      </c>
    </row>
    <row r="24" spans="1:15" x14ac:dyDescent="0.25">
      <c r="A24">
        <v>0.52288771000000001</v>
      </c>
      <c r="B24">
        <v>0.13237663</v>
      </c>
      <c r="C24">
        <v>1.0391566999999999</v>
      </c>
      <c r="D24">
        <v>0.28460978999999997</v>
      </c>
      <c r="E24">
        <v>0.71483397000000004</v>
      </c>
      <c r="F24">
        <v>0.50303125000000004</v>
      </c>
      <c r="G24">
        <v>0.36403579000000003</v>
      </c>
      <c r="H24">
        <v>0.37065451999999999</v>
      </c>
      <c r="I24">
        <v>0.37727337999999999</v>
      </c>
      <c r="J24">
        <v>0.21180260000000001</v>
      </c>
      <c r="K24">
        <v>0.58245718000000002</v>
      </c>
      <c r="L24">
        <v>0.23165907999999999</v>
      </c>
      <c r="M24">
        <v>0.41698647</v>
      </c>
      <c r="N24">
        <v>0.25151562999999999</v>
      </c>
      <c r="O24">
        <v>0.50303118999999996</v>
      </c>
    </row>
    <row r="25" spans="1:15" x14ac:dyDescent="0.25">
      <c r="A25">
        <v>0.34417926999999998</v>
      </c>
      <c r="B25">
        <v>0.56921953000000003</v>
      </c>
      <c r="C25">
        <v>0.80749755999999995</v>
      </c>
      <c r="D25">
        <v>0.46993706000000002</v>
      </c>
      <c r="E25">
        <v>0.26475331000000002</v>
      </c>
      <c r="F25">
        <v>1.2244839999999999</v>
      </c>
      <c r="G25">
        <v>0.20518381999999999</v>
      </c>
      <c r="H25">
        <v>0.35741684000000001</v>
      </c>
      <c r="I25">
        <v>8.6044803000000003E-2</v>
      </c>
      <c r="J25">
        <v>0.27137208000000002</v>
      </c>
      <c r="K25">
        <v>0.30446624999999999</v>
      </c>
      <c r="L25">
        <v>7.9425975999999995E-2</v>
      </c>
      <c r="M25">
        <v>0.13899548</v>
      </c>
      <c r="N25">
        <v>0.3110851</v>
      </c>
      <c r="O25">
        <v>0.18532729000000001</v>
      </c>
    </row>
    <row r="26" spans="1:15" x14ac:dyDescent="0.25">
      <c r="A26">
        <v>0.77440332999999995</v>
      </c>
      <c r="B26">
        <v>0.43684292000000002</v>
      </c>
      <c r="C26">
        <v>0.11913899</v>
      </c>
      <c r="D26">
        <v>0.68835855000000001</v>
      </c>
      <c r="E26">
        <v>0.93325548999999997</v>
      </c>
      <c r="F26">
        <v>0.37727344000000002</v>
      </c>
      <c r="G26">
        <v>0.64864564000000002</v>
      </c>
      <c r="H26">
        <v>0.54936289999999999</v>
      </c>
      <c r="I26">
        <v>0.34417921000000001</v>
      </c>
      <c r="J26">
        <v>0.1257578</v>
      </c>
      <c r="K26">
        <v>0.16547079000000001</v>
      </c>
      <c r="L26">
        <v>6.6188306000000002E-2</v>
      </c>
      <c r="M26">
        <v>9.2663652999999999E-2</v>
      </c>
      <c r="N26">
        <v>0.11252015</v>
      </c>
      <c r="O26">
        <v>0.1456143</v>
      </c>
    </row>
    <row r="27" spans="1:15" x14ac:dyDescent="0.25">
      <c r="A27">
        <v>0.36403573</v>
      </c>
      <c r="B27">
        <v>0.54936302000000004</v>
      </c>
      <c r="C27">
        <v>0.43022409</v>
      </c>
      <c r="D27">
        <v>0.21842147000000001</v>
      </c>
      <c r="E27">
        <v>0.19194615000000001</v>
      </c>
      <c r="F27">
        <v>0.24489678000000001</v>
      </c>
      <c r="G27">
        <v>0.51626897000000005</v>
      </c>
      <c r="H27">
        <v>0.19194607</v>
      </c>
      <c r="I27">
        <v>0.38389218000000003</v>
      </c>
      <c r="J27">
        <v>0.33756036</v>
      </c>
      <c r="K27">
        <v>0.30446624999999999</v>
      </c>
      <c r="L27">
        <v>0.14561428000000001</v>
      </c>
      <c r="M27">
        <v>0.32432279000000003</v>
      </c>
      <c r="N27">
        <v>7.2807155999999998E-2</v>
      </c>
      <c r="O27">
        <v>0.29122859000000001</v>
      </c>
    </row>
    <row r="28" spans="1:15" x14ac:dyDescent="0.25">
      <c r="A28">
        <v>1.0325378000000001</v>
      </c>
      <c r="B28">
        <v>0.78102212999999998</v>
      </c>
      <c r="C28">
        <v>2.3099725000000002</v>
      </c>
      <c r="D28">
        <v>0.28460978999999997</v>
      </c>
      <c r="E28">
        <v>1.3899547999999999</v>
      </c>
      <c r="F28">
        <v>0.13237663999999999</v>
      </c>
      <c r="G28">
        <v>7.2807162999999994E-2</v>
      </c>
      <c r="H28">
        <v>0.27137204999999998</v>
      </c>
      <c r="I28">
        <v>0.19194609000000001</v>
      </c>
      <c r="J28">
        <v>0.43684283000000002</v>
      </c>
      <c r="K28">
        <v>0.21842143999999999</v>
      </c>
      <c r="L28">
        <v>9.2663638000000007E-2</v>
      </c>
      <c r="M28">
        <v>0.21180262999999999</v>
      </c>
      <c r="N28">
        <v>0.23827799</v>
      </c>
      <c r="O28">
        <v>0.16547079000000001</v>
      </c>
    </row>
    <row r="29" spans="1:15" x14ac:dyDescent="0.25">
      <c r="A29">
        <v>0.48317471000000001</v>
      </c>
      <c r="B29">
        <v>0.39051107000000002</v>
      </c>
      <c r="C29">
        <v>0.31770396000000001</v>
      </c>
      <c r="D29">
        <v>0.31770396000000001</v>
      </c>
      <c r="E29">
        <v>0.21180266</v>
      </c>
      <c r="F29">
        <v>0.10590131999999999</v>
      </c>
      <c r="G29">
        <v>0.11252015999999999</v>
      </c>
      <c r="H29">
        <v>0.19194607</v>
      </c>
      <c r="I29">
        <v>7.9425975999999995E-2</v>
      </c>
      <c r="J29">
        <v>8.6044803000000003E-2</v>
      </c>
      <c r="K29">
        <v>0.25151560000000001</v>
      </c>
      <c r="L29">
        <v>0.19856493</v>
      </c>
      <c r="M29">
        <v>0.64202672000000005</v>
      </c>
      <c r="N29">
        <v>7.2807155999999998E-2</v>
      </c>
      <c r="O29">
        <v>0.10590131</v>
      </c>
    </row>
    <row r="30" spans="1:15" x14ac:dyDescent="0.25">
      <c r="A30">
        <v>1.217865</v>
      </c>
      <c r="B30">
        <v>0.43022406000000002</v>
      </c>
      <c r="C30">
        <v>0.20518379</v>
      </c>
      <c r="D30">
        <v>0.50303125000000004</v>
      </c>
      <c r="E30">
        <v>0.14561432999999999</v>
      </c>
      <c r="F30">
        <v>0.47655597</v>
      </c>
      <c r="G30">
        <v>0.23827799999999999</v>
      </c>
      <c r="H30">
        <v>0.15223308999999999</v>
      </c>
      <c r="I30">
        <v>0.24489674</v>
      </c>
      <c r="J30">
        <v>0.11913896</v>
      </c>
      <c r="K30">
        <v>0.58907598000000005</v>
      </c>
      <c r="L30">
        <v>0.27137208000000002</v>
      </c>
      <c r="M30">
        <v>0.15223313999999999</v>
      </c>
      <c r="N30">
        <v>0.11252015</v>
      </c>
      <c r="O30">
        <v>0.48317471000000001</v>
      </c>
    </row>
    <row r="31" spans="1:15" x14ac:dyDescent="0.25">
      <c r="A31">
        <v>0.31770393000000002</v>
      </c>
      <c r="B31">
        <v>0.15223312</v>
      </c>
      <c r="C31">
        <v>0.63540792000000001</v>
      </c>
      <c r="D31">
        <v>0.68173980999999995</v>
      </c>
      <c r="E31">
        <v>8.6044826000000005E-2</v>
      </c>
      <c r="F31">
        <v>0.13237663999999999</v>
      </c>
      <c r="G31">
        <v>0.37065467000000002</v>
      </c>
      <c r="H31">
        <v>0.21180257</v>
      </c>
      <c r="I31">
        <v>0.70159607999999996</v>
      </c>
      <c r="J31">
        <v>7.9425975999999995E-2</v>
      </c>
      <c r="K31">
        <v>0.19856494999999999</v>
      </c>
      <c r="L31">
        <v>0.11252012</v>
      </c>
      <c r="M31">
        <v>0.11252015</v>
      </c>
      <c r="N31">
        <v>0.27137213999999998</v>
      </c>
      <c r="O31">
        <v>0.10590131</v>
      </c>
    </row>
    <row r="32" spans="1:15" x14ac:dyDescent="0.25">
      <c r="A32">
        <v>0.43022406000000002</v>
      </c>
      <c r="B32">
        <v>0.31770393000000002</v>
      </c>
      <c r="C32">
        <v>0.50965004999999997</v>
      </c>
      <c r="D32">
        <v>8.6044817999999995E-2</v>
      </c>
      <c r="E32">
        <v>0.21180266</v>
      </c>
      <c r="F32">
        <v>0.17870846000000001</v>
      </c>
      <c r="G32">
        <v>0.82735407000000005</v>
      </c>
      <c r="H32">
        <v>0.29122852999999999</v>
      </c>
      <c r="I32">
        <v>0.84059149</v>
      </c>
      <c r="J32">
        <v>0.37727337999999999</v>
      </c>
      <c r="K32">
        <v>0.17208962</v>
      </c>
      <c r="L32">
        <v>0.11913896</v>
      </c>
      <c r="M32">
        <v>0.20518379</v>
      </c>
      <c r="N32">
        <v>0.14561431</v>
      </c>
      <c r="O32">
        <v>9.9282481000000006E-2</v>
      </c>
    </row>
    <row r="33" spans="1:15" x14ac:dyDescent="0.25">
      <c r="A33">
        <v>0.11252013</v>
      </c>
      <c r="B33">
        <v>0.72807144999999995</v>
      </c>
      <c r="C33">
        <v>0.33094161999999999</v>
      </c>
      <c r="D33">
        <v>0.21180262999999999</v>
      </c>
      <c r="E33">
        <v>0.13899549999999999</v>
      </c>
      <c r="F33">
        <v>0.44346178000000003</v>
      </c>
      <c r="G33">
        <v>0.17208965000000001</v>
      </c>
      <c r="H33">
        <v>0.32432270000000002</v>
      </c>
      <c r="I33">
        <v>0.46331816999999997</v>
      </c>
      <c r="J33">
        <v>0.16547078000000001</v>
      </c>
      <c r="K33">
        <v>0.29122859000000001</v>
      </c>
      <c r="L33">
        <v>0.13899544999999999</v>
      </c>
      <c r="M33">
        <v>0.24489678000000001</v>
      </c>
      <c r="N33">
        <v>9.9282488000000002E-2</v>
      </c>
      <c r="O33">
        <v>9.2663646000000002E-2</v>
      </c>
    </row>
    <row r="34" spans="1:15" x14ac:dyDescent="0.25">
      <c r="A34">
        <v>0.30446624999999999</v>
      </c>
      <c r="B34">
        <v>1.3833359000000001</v>
      </c>
      <c r="C34">
        <v>1.3634796</v>
      </c>
      <c r="D34">
        <v>1.3436229</v>
      </c>
      <c r="E34">
        <v>0.35079816000000003</v>
      </c>
      <c r="F34">
        <v>0.18532731</v>
      </c>
      <c r="G34">
        <v>0.52288783000000005</v>
      </c>
      <c r="H34">
        <v>0.27137204999999998</v>
      </c>
      <c r="I34">
        <v>0.33756036</v>
      </c>
      <c r="J34">
        <v>9.2663638000000007E-2</v>
      </c>
      <c r="K34">
        <v>0.18532729000000001</v>
      </c>
      <c r="L34">
        <v>0.1059013</v>
      </c>
      <c r="M34">
        <v>0.12575781</v>
      </c>
      <c r="N34">
        <v>0.3110851</v>
      </c>
      <c r="O34">
        <v>8.6044810999999999E-2</v>
      </c>
    </row>
    <row r="35" spans="1:15" x14ac:dyDescent="0.25">
      <c r="A35">
        <v>0.27799094000000002</v>
      </c>
      <c r="B35">
        <v>0.41036755000000003</v>
      </c>
      <c r="C35">
        <v>0.44346178000000003</v>
      </c>
      <c r="D35">
        <v>0.44346178000000003</v>
      </c>
      <c r="E35">
        <v>1.2509595</v>
      </c>
      <c r="F35">
        <v>0.13237663999999999</v>
      </c>
      <c r="G35">
        <v>1.548807</v>
      </c>
      <c r="H35">
        <v>0.31770387</v>
      </c>
      <c r="I35">
        <v>0.34417921000000001</v>
      </c>
      <c r="J35">
        <v>7.9425975999999995E-2</v>
      </c>
      <c r="K35">
        <v>0.33094159000000001</v>
      </c>
      <c r="L35">
        <v>0.31770389999999998</v>
      </c>
      <c r="M35">
        <v>0.21842147000000001</v>
      </c>
      <c r="N35">
        <v>0.27799097</v>
      </c>
      <c r="O35">
        <v>7.9425983000000006E-2</v>
      </c>
    </row>
    <row r="36" spans="1:15" x14ac:dyDescent="0.25">
      <c r="A36">
        <v>0.24489677000000001</v>
      </c>
      <c r="B36">
        <v>0.27137211</v>
      </c>
      <c r="C36">
        <v>1.0590131</v>
      </c>
      <c r="D36">
        <v>0.45669946</v>
      </c>
      <c r="E36">
        <v>0.10590133</v>
      </c>
      <c r="F36">
        <v>0.32432279000000003</v>
      </c>
      <c r="G36">
        <v>0.50965011000000005</v>
      </c>
      <c r="H36">
        <v>0.15223308999999999</v>
      </c>
      <c r="I36">
        <v>6.6188306000000002E-2</v>
      </c>
      <c r="J36">
        <v>9.2663638000000007E-2</v>
      </c>
      <c r="K36">
        <v>0.25151560000000001</v>
      </c>
      <c r="L36">
        <v>0.18532728000000001</v>
      </c>
      <c r="M36">
        <v>0.75454688000000003</v>
      </c>
      <c r="N36">
        <v>0.16547081</v>
      </c>
      <c r="O36">
        <v>0.36403573</v>
      </c>
    </row>
    <row r="37" spans="1:15" x14ac:dyDescent="0.25">
      <c r="A37">
        <v>0.1257578</v>
      </c>
      <c r="B37">
        <v>0.68835849000000005</v>
      </c>
      <c r="C37">
        <v>0.80087870000000005</v>
      </c>
      <c r="D37">
        <v>0.37065461</v>
      </c>
      <c r="E37">
        <v>1.4627621</v>
      </c>
      <c r="F37">
        <v>0.60893255000000002</v>
      </c>
      <c r="G37">
        <v>0.14561432999999999</v>
      </c>
      <c r="H37">
        <v>0.58245707000000002</v>
      </c>
      <c r="I37">
        <v>0.29122856000000003</v>
      </c>
      <c r="J37">
        <v>0.16547078000000001</v>
      </c>
      <c r="K37">
        <v>6.6188312999999999E-2</v>
      </c>
      <c r="L37">
        <v>0.11252012</v>
      </c>
      <c r="M37">
        <v>0.25813445000000002</v>
      </c>
      <c r="N37">
        <v>0.13237663999999999</v>
      </c>
      <c r="O37">
        <v>0.30446624999999999</v>
      </c>
    </row>
    <row r="38" spans="1:15" x14ac:dyDescent="0.25">
      <c r="A38">
        <v>0.46331820000000001</v>
      </c>
      <c r="B38">
        <v>1.0523943</v>
      </c>
      <c r="C38">
        <v>0.52288776999999997</v>
      </c>
      <c r="D38">
        <v>0.4500806</v>
      </c>
      <c r="E38">
        <v>0.68173987000000003</v>
      </c>
      <c r="F38">
        <v>0.46331829000000002</v>
      </c>
      <c r="G38">
        <v>0.27137213999999998</v>
      </c>
      <c r="H38">
        <v>0.30446619000000003</v>
      </c>
      <c r="I38">
        <v>0.13899544999999999</v>
      </c>
      <c r="J38">
        <v>0.13899544999999999</v>
      </c>
      <c r="K38">
        <v>0.52950649999999999</v>
      </c>
      <c r="L38">
        <v>0.25151560000000001</v>
      </c>
      <c r="M38">
        <v>0.48979357000000001</v>
      </c>
      <c r="N38">
        <v>0.42360525999999998</v>
      </c>
      <c r="O38">
        <v>9.9282481000000006E-2</v>
      </c>
    </row>
    <row r="39" spans="1:15" x14ac:dyDescent="0.25">
      <c r="A39">
        <v>0.54274422</v>
      </c>
      <c r="B39">
        <v>0.96634942000000001</v>
      </c>
      <c r="C39">
        <v>1.5752820999999999</v>
      </c>
      <c r="D39">
        <v>0.95973067999999995</v>
      </c>
      <c r="E39">
        <v>0.21180266</v>
      </c>
      <c r="F39">
        <v>0.23165914000000001</v>
      </c>
      <c r="G39">
        <v>0.20518381999999999</v>
      </c>
      <c r="H39">
        <v>0.46331811000000001</v>
      </c>
      <c r="I39">
        <v>0.48317464999999998</v>
      </c>
      <c r="J39">
        <v>0.11252012</v>
      </c>
      <c r="K39">
        <v>0.18532729000000001</v>
      </c>
      <c r="L39">
        <v>0.15223311</v>
      </c>
      <c r="M39">
        <v>0.21842147000000001</v>
      </c>
      <c r="N39">
        <v>0.11913899</v>
      </c>
      <c r="O39">
        <v>0.19194612</v>
      </c>
    </row>
    <row r="40" spans="1:15" x14ac:dyDescent="0.25">
      <c r="A40">
        <v>0.90677993999999995</v>
      </c>
      <c r="B40">
        <v>0.73469030999999996</v>
      </c>
      <c r="C40">
        <v>0.76116574000000004</v>
      </c>
      <c r="D40">
        <v>7.9425991000000001E-2</v>
      </c>
      <c r="E40">
        <v>0.43022411999999999</v>
      </c>
      <c r="F40">
        <v>1.0193000999999999</v>
      </c>
      <c r="G40">
        <v>0.34417930000000002</v>
      </c>
      <c r="H40">
        <v>9.2663630999999996E-2</v>
      </c>
      <c r="I40">
        <v>0.17870843</v>
      </c>
      <c r="J40">
        <v>9.2663638000000007E-2</v>
      </c>
      <c r="K40">
        <v>0.19856494999999999</v>
      </c>
      <c r="L40">
        <v>0.1059013</v>
      </c>
      <c r="M40">
        <v>0.25151562999999999</v>
      </c>
      <c r="N40">
        <v>0.41698647</v>
      </c>
      <c r="O40">
        <v>6.6188312999999999E-2</v>
      </c>
    </row>
    <row r="41" spans="1:15" x14ac:dyDescent="0.25">
      <c r="A41">
        <v>0.33756038999999999</v>
      </c>
      <c r="B41">
        <v>0.54936302000000004</v>
      </c>
      <c r="C41">
        <v>7.9425991000000001E-2</v>
      </c>
      <c r="D41">
        <v>9.9282488000000002E-2</v>
      </c>
      <c r="E41">
        <v>0.20518381999999999</v>
      </c>
      <c r="F41">
        <v>0.50303125000000004</v>
      </c>
      <c r="G41">
        <v>0.41036763999999998</v>
      </c>
      <c r="H41">
        <v>0.17870842000000001</v>
      </c>
      <c r="I41">
        <v>0.23165907999999999</v>
      </c>
      <c r="J41">
        <v>0.11252012</v>
      </c>
      <c r="K41">
        <v>0.54274416000000003</v>
      </c>
      <c r="L41">
        <v>0.20518375999999999</v>
      </c>
      <c r="M41">
        <v>0.19856498</v>
      </c>
      <c r="N41">
        <v>0.10590131999999999</v>
      </c>
      <c r="O41">
        <v>0.39712992000000003</v>
      </c>
    </row>
    <row r="42" spans="1:15" x14ac:dyDescent="0.25">
      <c r="A42">
        <v>9.9282481000000006E-2</v>
      </c>
      <c r="B42">
        <v>0.25813445000000002</v>
      </c>
      <c r="C42">
        <v>7.2807155999999998E-2</v>
      </c>
      <c r="D42">
        <v>0.36403575999999999</v>
      </c>
      <c r="E42">
        <v>0.23827799999999999</v>
      </c>
      <c r="F42">
        <v>0.3905111</v>
      </c>
      <c r="G42">
        <v>0.4897936</v>
      </c>
      <c r="H42">
        <v>0.54274409999999995</v>
      </c>
      <c r="I42">
        <v>6.6188306000000002E-2</v>
      </c>
      <c r="J42">
        <v>0.13899544999999999</v>
      </c>
      <c r="K42">
        <v>0.58907598000000005</v>
      </c>
      <c r="L42">
        <v>0.1257578</v>
      </c>
      <c r="M42">
        <v>7.9425991000000001E-2</v>
      </c>
      <c r="N42">
        <v>0.23165914000000001</v>
      </c>
      <c r="O42">
        <v>0.30446624999999999</v>
      </c>
    </row>
    <row r="43" spans="1:15" x14ac:dyDescent="0.25">
      <c r="A43">
        <v>0.39712992000000003</v>
      </c>
      <c r="B43">
        <v>0.81411635999999998</v>
      </c>
      <c r="C43">
        <v>0.49641243000000002</v>
      </c>
      <c r="D43">
        <v>0.70821506000000001</v>
      </c>
      <c r="E43">
        <v>0.26475331000000002</v>
      </c>
      <c r="F43">
        <v>0.48979357000000001</v>
      </c>
      <c r="G43">
        <v>0.46331832000000001</v>
      </c>
      <c r="H43">
        <v>0.45669931000000002</v>
      </c>
      <c r="I43">
        <v>0.1257578</v>
      </c>
      <c r="J43">
        <v>0.45008048</v>
      </c>
      <c r="K43">
        <v>0.28460975999999999</v>
      </c>
      <c r="L43">
        <v>0.34417921000000001</v>
      </c>
      <c r="M43">
        <v>0.20518379</v>
      </c>
      <c r="N43">
        <v>0.35741693000000002</v>
      </c>
      <c r="O43">
        <v>0.23827796000000001</v>
      </c>
    </row>
    <row r="44" spans="1:15" x14ac:dyDescent="0.25">
      <c r="A44">
        <v>0.53612541999999996</v>
      </c>
      <c r="B44">
        <v>0.15885197000000001</v>
      </c>
      <c r="C44">
        <v>0.17208963999999999</v>
      </c>
      <c r="D44">
        <v>0.33094161999999999</v>
      </c>
      <c r="E44">
        <v>9.9282495999999998E-2</v>
      </c>
      <c r="F44">
        <v>0.11252015</v>
      </c>
      <c r="G44">
        <v>0.67512095000000005</v>
      </c>
      <c r="H44">
        <v>1.0391562999999999</v>
      </c>
      <c r="I44">
        <v>1.1185824</v>
      </c>
      <c r="J44">
        <v>0.15885194999999999</v>
      </c>
      <c r="K44">
        <v>0.34417924</v>
      </c>
      <c r="L44">
        <v>0.16547078000000001</v>
      </c>
      <c r="M44">
        <v>0.3110851</v>
      </c>
      <c r="N44">
        <v>0.33756045000000001</v>
      </c>
      <c r="O44">
        <v>0.41036755000000003</v>
      </c>
    </row>
    <row r="45" spans="1:15" x14ac:dyDescent="0.25">
      <c r="A45">
        <v>0.64864546000000001</v>
      </c>
      <c r="B45">
        <v>0.13899547000000001</v>
      </c>
      <c r="C45">
        <v>0.28460978999999997</v>
      </c>
      <c r="D45">
        <v>0.60231376000000003</v>
      </c>
      <c r="E45">
        <v>0.20518381999999999</v>
      </c>
      <c r="F45">
        <v>0.30446627999999998</v>
      </c>
      <c r="G45">
        <v>0.52950662000000004</v>
      </c>
      <c r="H45">
        <v>0.38389214999999999</v>
      </c>
      <c r="I45">
        <v>0.55598181000000002</v>
      </c>
      <c r="J45">
        <v>0.11913896</v>
      </c>
      <c r="K45">
        <v>0.23165910000000001</v>
      </c>
      <c r="L45">
        <v>0.17870843</v>
      </c>
      <c r="M45">
        <v>0.16547081</v>
      </c>
      <c r="N45">
        <v>0.20518379</v>
      </c>
      <c r="O45">
        <v>0.37065458000000001</v>
      </c>
    </row>
    <row r="46" spans="1:15" x14ac:dyDescent="0.25">
      <c r="A46">
        <v>7.2807148000000002E-2</v>
      </c>
      <c r="B46">
        <v>6.6188312999999999E-2</v>
      </c>
      <c r="C46">
        <v>0.48317473999999999</v>
      </c>
      <c r="D46">
        <v>0.39712995000000001</v>
      </c>
      <c r="E46">
        <v>0.75454694</v>
      </c>
      <c r="F46">
        <v>0.54936308</v>
      </c>
      <c r="G46">
        <v>0.43022411999999999</v>
      </c>
      <c r="H46">
        <v>0.15223308999999999</v>
      </c>
      <c r="I46">
        <v>0.19856493</v>
      </c>
      <c r="J46">
        <v>0.13899544999999999</v>
      </c>
      <c r="K46">
        <v>9.2663646000000002E-2</v>
      </c>
      <c r="L46">
        <v>0.1257578</v>
      </c>
      <c r="M46">
        <v>0.35079812999999999</v>
      </c>
      <c r="N46">
        <v>7.9425991000000001E-2</v>
      </c>
      <c r="O46">
        <v>0.26475325</v>
      </c>
    </row>
    <row r="47" spans="1:15" x14ac:dyDescent="0.25">
      <c r="A47">
        <v>0.84059154999999997</v>
      </c>
      <c r="B47">
        <v>0.46993702999999998</v>
      </c>
      <c r="C47">
        <v>0.72807151000000003</v>
      </c>
      <c r="D47">
        <v>0.47655597</v>
      </c>
      <c r="E47">
        <v>0.62217027000000003</v>
      </c>
      <c r="F47">
        <v>0.68835855000000001</v>
      </c>
      <c r="G47">
        <v>0.43022411999999999</v>
      </c>
      <c r="H47">
        <v>0.15885194</v>
      </c>
      <c r="I47">
        <v>0.34417921000000001</v>
      </c>
      <c r="J47">
        <v>0.30446622000000001</v>
      </c>
      <c r="K47">
        <v>0.30446624999999999</v>
      </c>
      <c r="L47">
        <v>0.19194609000000001</v>
      </c>
      <c r="M47">
        <v>0.16547081</v>
      </c>
      <c r="N47">
        <v>0.18532731</v>
      </c>
      <c r="O47">
        <v>0.10590131</v>
      </c>
    </row>
    <row r="48" spans="1:15" x14ac:dyDescent="0.25">
      <c r="A48">
        <v>9.9282481000000006E-2</v>
      </c>
      <c r="B48">
        <v>0.50303118999999996</v>
      </c>
      <c r="C48">
        <v>0.93325537000000003</v>
      </c>
      <c r="D48">
        <v>0.42360525999999998</v>
      </c>
      <c r="E48">
        <v>0.17208965000000001</v>
      </c>
      <c r="F48">
        <v>0.11252015</v>
      </c>
      <c r="G48">
        <v>0.50303131000000001</v>
      </c>
      <c r="H48">
        <v>0.43684279999999998</v>
      </c>
      <c r="I48">
        <v>0.35741687</v>
      </c>
      <c r="J48">
        <v>0.1059013</v>
      </c>
      <c r="K48">
        <v>0.11252013</v>
      </c>
      <c r="L48">
        <v>0.52950644000000002</v>
      </c>
      <c r="M48">
        <v>0.14561431</v>
      </c>
      <c r="N48">
        <v>0.40374877999999997</v>
      </c>
      <c r="O48">
        <v>0.53612536</v>
      </c>
    </row>
    <row r="49" spans="1:15" x14ac:dyDescent="0.25">
      <c r="A49">
        <v>0.44346174999999999</v>
      </c>
      <c r="B49">
        <v>0.62878900999999998</v>
      </c>
      <c r="C49">
        <v>7.2807155999999998E-2</v>
      </c>
      <c r="D49">
        <v>0.26475327999999998</v>
      </c>
      <c r="E49">
        <v>0.66850209000000005</v>
      </c>
      <c r="F49">
        <v>0.24489678000000001</v>
      </c>
      <c r="G49">
        <v>0.55598199000000004</v>
      </c>
      <c r="H49">
        <v>0.49641231000000002</v>
      </c>
      <c r="I49">
        <v>0.15223311</v>
      </c>
      <c r="J49">
        <v>6.6188306000000002E-2</v>
      </c>
      <c r="K49">
        <v>0.430224</v>
      </c>
      <c r="L49">
        <v>0.19856493</v>
      </c>
      <c r="M49">
        <v>0.16547081</v>
      </c>
      <c r="N49">
        <v>0.15885198</v>
      </c>
      <c r="O49">
        <v>0.29784745000000001</v>
      </c>
    </row>
    <row r="50" spans="1:15" x14ac:dyDescent="0.25">
      <c r="A50">
        <v>0.43684292000000002</v>
      </c>
      <c r="B50">
        <v>7.2807148000000002E-2</v>
      </c>
      <c r="C50">
        <v>0.54274427999999997</v>
      </c>
      <c r="D50">
        <v>0.34417926999999998</v>
      </c>
      <c r="E50">
        <v>6.6188328000000005E-2</v>
      </c>
      <c r="F50">
        <v>0.94649302999999996</v>
      </c>
      <c r="G50">
        <v>0.41036763999999998</v>
      </c>
      <c r="H50">
        <v>0.34417917999999997</v>
      </c>
      <c r="I50">
        <v>0.11252012</v>
      </c>
      <c r="J50">
        <v>0.17870843</v>
      </c>
      <c r="K50">
        <v>0.69497734</v>
      </c>
      <c r="L50">
        <v>0.1257578</v>
      </c>
      <c r="M50">
        <v>0.45669946</v>
      </c>
      <c r="N50">
        <v>6.6188320999999994E-2</v>
      </c>
      <c r="O50">
        <v>0.26475325</v>
      </c>
    </row>
    <row r="51" spans="1:15" x14ac:dyDescent="0.25">
      <c r="A51">
        <v>0.25151560000000001</v>
      </c>
      <c r="B51">
        <v>1.7473717</v>
      </c>
      <c r="C51">
        <v>8.6044817999999995E-2</v>
      </c>
      <c r="D51">
        <v>0.52288776999999997</v>
      </c>
      <c r="E51">
        <v>0.32432282000000001</v>
      </c>
      <c r="F51">
        <v>0.27799097</v>
      </c>
      <c r="G51">
        <v>0.37065467000000002</v>
      </c>
      <c r="H51">
        <v>0.38389214999999999</v>
      </c>
      <c r="I51">
        <v>0.44346165999999998</v>
      </c>
      <c r="J51">
        <v>0.34417921000000001</v>
      </c>
      <c r="K51">
        <v>0.23827793999999999</v>
      </c>
      <c r="L51">
        <v>9.9282466E-2</v>
      </c>
      <c r="M51">
        <v>0.14561431</v>
      </c>
      <c r="N51">
        <v>0.32432279000000003</v>
      </c>
      <c r="O51">
        <v>0.31770393000000002</v>
      </c>
    </row>
    <row r="52" spans="1:15" x14ac:dyDescent="0.25">
      <c r="A52">
        <v>0.17208963999999999</v>
      </c>
      <c r="B52">
        <v>0.68835849000000005</v>
      </c>
      <c r="C52">
        <v>0.63540792000000001</v>
      </c>
      <c r="D52">
        <v>0.40374877999999997</v>
      </c>
      <c r="E52">
        <v>0.10590133</v>
      </c>
      <c r="F52">
        <v>0.56921959</v>
      </c>
      <c r="G52">
        <v>0.31770398999999999</v>
      </c>
      <c r="H52">
        <v>0.90677976999999998</v>
      </c>
      <c r="I52">
        <v>0.29122856000000003</v>
      </c>
      <c r="J52">
        <v>0.13237661000000001</v>
      </c>
      <c r="K52">
        <v>7.2807148000000002E-2</v>
      </c>
      <c r="L52">
        <v>0.13899544999999999</v>
      </c>
      <c r="M52">
        <v>0.13899548</v>
      </c>
      <c r="N52">
        <v>0.25813445000000002</v>
      </c>
      <c r="O52">
        <v>0.1456143</v>
      </c>
    </row>
    <row r="53" spans="1:15" x14ac:dyDescent="0.25">
      <c r="A53">
        <v>0.27799094000000002</v>
      </c>
      <c r="B53">
        <v>0.26475325</v>
      </c>
      <c r="C53">
        <v>0.15885198</v>
      </c>
      <c r="D53">
        <v>0.43022409</v>
      </c>
      <c r="E53">
        <v>0.39712997999999999</v>
      </c>
      <c r="F53">
        <v>0.23827799</v>
      </c>
      <c r="G53">
        <v>0.97958719999999999</v>
      </c>
      <c r="H53">
        <v>0.26475319000000003</v>
      </c>
      <c r="I53">
        <v>0.25151560000000001</v>
      </c>
      <c r="J53">
        <v>0.15885194999999999</v>
      </c>
      <c r="K53">
        <v>0.11252013</v>
      </c>
      <c r="L53">
        <v>0.13237661000000001</v>
      </c>
      <c r="M53">
        <v>0.18532731</v>
      </c>
      <c r="N53">
        <v>0.16547081</v>
      </c>
      <c r="O53">
        <v>0.1257578</v>
      </c>
    </row>
    <row r="54" spans="1:15" x14ac:dyDescent="0.25">
      <c r="A54">
        <v>0.91339873999999999</v>
      </c>
      <c r="B54">
        <v>0.72807144999999995</v>
      </c>
      <c r="C54">
        <v>0.67512088999999997</v>
      </c>
      <c r="D54">
        <v>9.9282488000000002E-2</v>
      </c>
      <c r="E54">
        <v>7.9425997999999998E-2</v>
      </c>
      <c r="F54">
        <v>0.32432279000000003</v>
      </c>
      <c r="G54">
        <v>0.64864564000000002</v>
      </c>
      <c r="H54">
        <v>0.40374865999999998</v>
      </c>
      <c r="I54">
        <v>0.13237661000000001</v>
      </c>
      <c r="J54">
        <v>0.34417921000000001</v>
      </c>
      <c r="K54">
        <v>0.25813441999999998</v>
      </c>
      <c r="L54">
        <v>0.20518375999999999</v>
      </c>
      <c r="M54">
        <v>0.44346178000000003</v>
      </c>
      <c r="N54">
        <v>0.34417926999999998</v>
      </c>
      <c r="O54">
        <v>0.35741689999999998</v>
      </c>
    </row>
    <row r="55" spans="1:15" x14ac:dyDescent="0.25">
      <c r="A55">
        <v>0.27137211</v>
      </c>
      <c r="B55">
        <v>0.32432275999999999</v>
      </c>
      <c r="C55">
        <v>0.64202672000000005</v>
      </c>
      <c r="D55">
        <v>0.37065461</v>
      </c>
      <c r="E55">
        <v>9.9282495999999998E-2</v>
      </c>
      <c r="F55">
        <v>0.43684295000000001</v>
      </c>
      <c r="G55">
        <v>0.81411654</v>
      </c>
      <c r="H55">
        <v>0.44346163</v>
      </c>
      <c r="I55">
        <v>0.16547078000000001</v>
      </c>
      <c r="J55">
        <v>0.27799090999999998</v>
      </c>
      <c r="K55">
        <v>0.11252013</v>
      </c>
      <c r="L55">
        <v>0.15223311</v>
      </c>
      <c r="M55">
        <v>0.12575781</v>
      </c>
      <c r="N55">
        <v>0.27137213999999998</v>
      </c>
      <c r="O55">
        <v>0.21180262</v>
      </c>
    </row>
    <row r="56" spans="1:15" x14ac:dyDescent="0.25">
      <c r="A56">
        <v>0.21180262</v>
      </c>
      <c r="B56">
        <v>0.92001759999999999</v>
      </c>
      <c r="C56">
        <v>0.30446627999999998</v>
      </c>
      <c r="D56">
        <v>0.51626890999999997</v>
      </c>
      <c r="E56">
        <v>0.39051112999999998</v>
      </c>
      <c r="F56">
        <v>0.35079812999999999</v>
      </c>
      <c r="G56">
        <v>0.34417930000000002</v>
      </c>
      <c r="H56">
        <v>0.48317462</v>
      </c>
      <c r="I56">
        <v>9.9282466E-2</v>
      </c>
      <c r="J56">
        <v>0.17870843</v>
      </c>
      <c r="K56">
        <v>0.46331820000000001</v>
      </c>
      <c r="L56">
        <v>0.13899544999999999</v>
      </c>
      <c r="M56">
        <v>0.13899548</v>
      </c>
      <c r="N56">
        <v>0.31770396000000001</v>
      </c>
      <c r="O56">
        <v>0.46331823</v>
      </c>
    </row>
    <row r="57" spans="1:15" x14ac:dyDescent="0.25">
      <c r="A57">
        <v>0.54274422</v>
      </c>
      <c r="B57">
        <v>2.0319812000000002</v>
      </c>
      <c r="C57">
        <v>0.48317473999999999</v>
      </c>
      <c r="D57">
        <v>0.14561431</v>
      </c>
      <c r="E57">
        <v>0.22504031999999999</v>
      </c>
      <c r="F57">
        <v>0.25813445000000002</v>
      </c>
      <c r="G57">
        <v>0.90678011999999997</v>
      </c>
      <c r="H57">
        <v>0.24489672000000001</v>
      </c>
      <c r="I57">
        <v>0.31770389999999998</v>
      </c>
      <c r="J57">
        <v>0.15885194999999999</v>
      </c>
      <c r="K57">
        <v>0.29784741999999997</v>
      </c>
      <c r="L57">
        <v>0.13899544999999999</v>
      </c>
      <c r="M57">
        <v>0.26475327999999998</v>
      </c>
      <c r="N57">
        <v>0.21842147000000001</v>
      </c>
      <c r="O57">
        <v>0.10590131</v>
      </c>
    </row>
    <row r="58" spans="1:15" x14ac:dyDescent="0.25">
      <c r="A58">
        <v>0.26475325</v>
      </c>
      <c r="B58">
        <v>0.43684292000000002</v>
      </c>
      <c r="C58">
        <v>0.56921959</v>
      </c>
      <c r="D58">
        <v>0.37065461</v>
      </c>
      <c r="E58">
        <v>0.16547081999999999</v>
      </c>
      <c r="F58">
        <v>0.32432279000000003</v>
      </c>
      <c r="G58">
        <v>0.17870849</v>
      </c>
      <c r="H58">
        <v>6.6188298000000007E-2</v>
      </c>
      <c r="I58">
        <v>0.27137208000000002</v>
      </c>
      <c r="J58">
        <v>0.20518375999999999</v>
      </c>
      <c r="K58">
        <v>0.37727340999999998</v>
      </c>
      <c r="L58">
        <v>0.17870843</v>
      </c>
      <c r="M58">
        <v>0.18532731</v>
      </c>
      <c r="N58">
        <v>0.37727344000000002</v>
      </c>
      <c r="O58">
        <v>0.18532729000000001</v>
      </c>
    </row>
    <row r="59" spans="1:15" x14ac:dyDescent="0.25">
      <c r="A59">
        <v>0.31770393000000002</v>
      </c>
      <c r="B59">
        <v>0.31108508000000001</v>
      </c>
      <c r="C59">
        <v>1.5157126999999999</v>
      </c>
      <c r="D59">
        <v>0.68173980999999995</v>
      </c>
      <c r="E59">
        <v>0.79425997000000004</v>
      </c>
      <c r="F59">
        <v>0.23165914000000001</v>
      </c>
      <c r="G59">
        <v>0.50303131000000001</v>
      </c>
      <c r="H59">
        <v>0.33094152999999998</v>
      </c>
      <c r="I59">
        <v>0.11913896</v>
      </c>
      <c r="J59">
        <v>0.29122856000000003</v>
      </c>
      <c r="K59">
        <v>0.39051103999999998</v>
      </c>
      <c r="L59">
        <v>0.27137208000000002</v>
      </c>
      <c r="M59">
        <v>0.43684295000000001</v>
      </c>
      <c r="N59">
        <v>0.18532731</v>
      </c>
      <c r="O59">
        <v>0.35741689999999998</v>
      </c>
    </row>
    <row r="60" spans="1:15" x14ac:dyDescent="0.25">
      <c r="A60">
        <v>0.78764098999999999</v>
      </c>
      <c r="B60">
        <v>0.13899547000000001</v>
      </c>
      <c r="C60">
        <v>7.2807155999999998E-2</v>
      </c>
      <c r="D60">
        <v>0.17870846000000001</v>
      </c>
      <c r="E60">
        <v>1.8003225</v>
      </c>
      <c r="F60">
        <v>0.18532731</v>
      </c>
      <c r="G60">
        <v>0.23165916</v>
      </c>
      <c r="H60">
        <v>0.39712983000000002</v>
      </c>
      <c r="I60">
        <v>0.59569477999999998</v>
      </c>
      <c r="J60">
        <v>0.11252012</v>
      </c>
      <c r="K60">
        <v>0.17870844999999999</v>
      </c>
      <c r="L60">
        <v>9.2663638000000007E-2</v>
      </c>
      <c r="M60">
        <v>0.17208963999999999</v>
      </c>
      <c r="N60">
        <v>7.9425991000000001E-2</v>
      </c>
      <c r="O60">
        <v>0.17208962</v>
      </c>
    </row>
    <row r="61" spans="1:15" x14ac:dyDescent="0.25">
      <c r="A61">
        <v>0.29784741999999997</v>
      </c>
      <c r="B61">
        <v>2.0121248</v>
      </c>
      <c r="C61">
        <v>0.25151562999999999</v>
      </c>
      <c r="D61">
        <v>0.27137213999999998</v>
      </c>
      <c r="E61">
        <v>0.2448968</v>
      </c>
      <c r="F61">
        <v>0.37065461</v>
      </c>
      <c r="G61">
        <v>0.31108512999999999</v>
      </c>
      <c r="H61">
        <v>0.42360513999999999</v>
      </c>
      <c r="I61">
        <v>0.49641234000000001</v>
      </c>
      <c r="J61">
        <v>0.11252012</v>
      </c>
      <c r="K61">
        <v>0.11913897</v>
      </c>
      <c r="L61">
        <v>0.11252012</v>
      </c>
      <c r="M61">
        <v>0.11913899</v>
      </c>
      <c r="N61">
        <v>0.48979357000000001</v>
      </c>
      <c r="O61">
        <v>0.32432275999999999</v>
      </c>
    </row>
    <row r="62" spans="1:15" x14ac:dyDescent="0.25">
      <c r="A62">
        <v>0.41036755000000003</v>
      </c>
      <c r="B62">
        <v>1.1715332000000001</v>
      </c>
      <c r="C62">
        <v>0.17208963999999999</v>
      </c>
      <c r="D62">
        <v>0.13237663999999999</v>
      </c>
      <c r="E62">
        <v>0.13237666000000001</v>
      </c>
      <c r="F62">
        <v>1.5157126999999999</v>
      </c>
      <c r="G62">
        <v>1.0987263</v>
      </c>
      <c r="H62">
        <v>0.13899544</v>
      </c>
      <c r="I62">
        <v>7.2807141000000006E-2</v>
      </c>
      <c r="J62">
        <v>0.43684283000000002</v>
      </c>
      <c r="K62">
        <v>7.9425983000000006E-2</v>
      </c>
      <c r="L62">
        <v>0.14561428000000001</v>
      </c>
      <c r="M62">
        <v>0.42360525999999998</v>
      </c>
      <c r="N62">
        <v>0.37065461</v>
      </c>
      <c r="O62">
        <v>0.29784745000000001</v>
      </c>
    </row>
    <row r="63" spans="1:15" x14ac:dyDescent="0.25">
      <c r="A63">
        <v>0.32432273</v>
      </c>
      <c r="B63">
        <v>0.54274422</v>
      </c>
      <c r="C63">
        <v>0.38389226999999998</v>
      </c>
      <c r="D63">
        <v>0.54936308</v>
      </c>
      <c r="E63">
        <v>0.11252015999999999</v>
      </c>
      <c r="F63">
        <v>0.70159625999999997</v>
      </c>
      <c r="G63">
        <v>0.86044823999999998</v>
      </c>
      <c r="H63">
        <v>0.46331811000000001</v>
      </c>
      <c r="I63">
        <v>0.54274416000000003</v>
      </c>
      <c r="J63">
        <v>0.15223311</v>
      </c>
      <c r="K63">
        <v>0.33094159000000001</v>
      </c>
      <c r="L63">
        <v>0.26475322000000001</v>
      </c>
      <c r="M63">
        <v>9.2663652999999999E-2</v>
      </c>
      <c r="N63">
        <v>0.23827799</v>
      </c>
      <c r="O63">
        <v>0.31770393000000002</v>
      </c>
    </row>
    <row r="64" spans="1:15" x14ac:dyDescent="0.25">
      <c r="A64">
        <v>0.17870844999999999</v>
      </c>
      <c r="B64">
        <v>0.7015962</v>
      </c>
      <c r="C64">
        <v>0.33756045000000001</v>
      </c>
      <c r="D64">
        <v>0.21842147000000001</v>
      </c>
      <c r="E64">
        <v>0.23165916</v>
      </c>
      <c r="F64">
        <v>0.27137213999999998</v>
      </c>
      <c r="G64">
        <v>0.59569501999999996</v>
      </c>
      <c r="H64">
        <v>0.29122852999999999</v>
      </c>
      <c r="I64">
        <v>0.13237661000000001</v>
      </c>
      <c r="J64">
        <v>0.13899544999999999</v>
      </c>
      <c r="K64">
        <v>0.28460975999999999</v>
      </c>
      <c r="L64">
        <v>0.11252012</v>
      </c>
      <c r="M64">
        <v>0.34417926999999998</v>
      </c>
      <c r="N64">
        <v>0.41698647</v>
      </c>
      <c r="O64">
        <v>0.21842146000000001</v>
      </c>
    </row>
    <row r="65" spans="1:15" x14ac:dyDescent="0.25">
      <c r="A65">
        <v>0.82735395</v>
      </c>
      <c r="B65">
        <v>0.26475325</v>
      </c>
      <c r="C65">
        <v>0.70159625999999997</v>
      </c>
      <c r="D65">
        <v>0.53612541999999996</v>
      </c>
      <c r="E65">
        <v>0.26475331000000002</v>
      </c>
      <c r="F65">
        <v>1.0523944000000001</v>
      </c>
      <c r="G65">
        <v>0.16547081999999999</v>
      </c>
      <c r="H65">
        <v>0.43684279999999998</v>
      </c>
      <c r="I65">
        <v>0.16547078000000001</v>
      </c>
      <c r="J65">
        <v>9.9282466E-2</v>
      </c>
      <c r="K65">
        <v>0.11252013</v>
      </c>
      <c r="L65">
        <v>0.17208961</v>
      </c>
      <c r="M65">
        <v>0.29784748</v>
      </c>
      <c r="N65">
        <v>0.96634947999999998</v>
      </c>
      <c r="O65">
        <v>0.1456143</v>
      </c>
    </row>
    <row r="66" spans="1:15" x14ac:dyDescent="0.25">
      <c r="A66">
        <v>0.29122859000000001</v>
      </c>
      <c r="B66">
        <v>0.23827796000000001</v>
      </c>
      <c r="C66">
        <v>0.78102218999999995</v>
      </c>
      <c r="D66">
        <v>0.24489678000000001</v>
      </c>
      <c r="E66">
        <v>0.63540797999999998</v>
      </c>
      <c r="F66">
        <v>0.23827799</v>
      </c>
      <c r="G66">
        <v>0.11252015999999999</v>
      </c>
      <c r="H66">
        <v>0.13237660000000001</v>
      </c>
      <c r="I66">
        <v>0.37065455000000003</v>
      </c>
      <c r="J66">
        <v>0.25813438999999999</v>
      </c>
      <c r="K66">
        <v>0.93325530999999995</v>
      </c>
      <c r="L66">
        <v>0.17870843</v>
      </c>
      <c r="M66">
        <v>0.31770396000000001</v>
      </c>
      <c r="N66">
        <v>0.16547081</v>
      </c>
      <c r="O66">
        <v>0.29122859000000001</v>
      </c>
    </row>
    <row r="67" spans="1:15" x14ac:dyDescent="0.25">
      <c r="A67">
        <v>0.13899547000000001</v>
      </c>
      <c r="B67">
        <v>0.30446624999999999</v>
      </c>
      <c r="C67">
        <v>0.52950655999999996</v>
      </c>
      <c r="D67">
        <v>0.15885198</v>
      </c>
      <c r="E67">
        <v>8.6044826000000005E-2</v>
      </c>
      <c r="F67">
        <v>0.76116574000000004</v>
      </c>
      <c r="G67">
        <v>0.35079816000000003</v>
      </c>
      <c r="H67">
        <v>0.39051098000000001</v>
      </c>
      <c r="I67">
        <v>0.60231358000000002</v>
      </c>
      <c r="J67">
        <v>6.6188306000000002E-2</v>
      </c>
      <c r="K67">
        <v>0.43684288999999998</v>
      </c>
      <c r="L67">
        <v>0.1257578</v>
      </c>
      <c r="M67">
        <v>0.21842147000000001</v>
      </c>
      <c r="N67">
        <v>6.6188320999999994E-2</v>
      </c>
      <c r="O67">
        <v>0.11913898000000001</v>
      </c>
    </row>
    <row r="68" spans="1:15" x14ac:dyDescent="0.25">
      <c r="A68">
        <v>0.27137211</v>
      </c>
      <c r="B68">
        <v>0.15885197000000001</v>
      </c>
      <c r="C68">
        <v>0.14561431</v>
      </c>
      <c r="D68">
        <v>0.43684295000000001</v>
      </c>
      <c r="E68">
        <v>0.13899549999999999</v>
      </c>
      <c r="F68">
        <v>0.66188323000000004</v>
      </c>
      <c r="G68">
        <v>7.2807162999999994E-2</v>
      </c>
      <c r="H68">
        <v>0.13237660000000001</v>
      </c>
      <c r="I68">
        <v>0.35741687</v>
      </c>
      <c r="J68">
        <v>0.1257578</v>
      </c>
      <c r="K68">
        <v>0.11913897</v>
      </c>
      <c r="L68">
        <v>0.15885194999999999</v>
      </c>
      <c r="M68">
        <v>0.11252015</v>
      </c>
      <c r="N68">
        <v>0.27137213999999998</v>
      </c>
      <c r="O68">
        <v>0.19194612</v>
      </c>
    </row>
    <row r="69" spans="1:15" x14ac:dyDescent="0.25">
      <c r="A69">
        <v>0.13899547000000001</v>
      </c>
      <c r="B69">
        <v>0.10590131</v>
      </c>
      <c r="C69">
        <v>0.68835855000000001</v>
      </c>
      <c r="D69">
        <v>0.30446627999999998</v>
      </c>
      <c r="E69">
        <v>7.9425997999999998E-2</v>
      </c>
      <c r="F69">
        <v>0.40374877999999997</v>
      </c>
      <c r="G69">
        <v>0.95973074000000003</v>
      </c>
      <c r="H69">
        <v>0.28460971000000002</v>
      </c>
      <c r="I69">
        <v>9.2663638000000007E-2</v>
      </c>
      <c r="J69">
        <v>0.13899544999999999</v>
      </c>
      <c r="K69">
        <v>0.25813441999999998</v>
      </c>
      <c r="L69">
        <v>0.21842141000000001</v>
      </c>
      <c r="M69">
        <v>0.29784748</v>
      </c>
      <c r="N69">
        <v>0.15885198</v>
      </c>
      <c r="O69">
        <v>0.48317471000000001</v>
      </c>
    </row>
    <row r="70" spans="1:15" x14ac:dyDescent="0.25">
      <c r="A70">
        <v>0.13899547000000001</v>
      </c>
      <c r="B70">
        <v>2.0981695999999999</v>
      </c>
      <c r="C70">
        <v>0.50965004999999997</v>
      </c>
      <c r="D70">
        <v>0.78764104999999995</v>
      </c>
      <c r="E70">
        <v>0.26475331000000002</v>
      </c>
      <c r="F70">
        <v>0.37727344000000002</v>
      </c>
      <c r="G70">
        <v>0.13899549999999999</v>
      </c>
      <c r="H70">
        <v>0.28460971000000002</v>
      </c>
      <c r="I70">
        <v>0.23827793</v>
      </c>
      <c r="J70">
        <v>0.1059013</v>
      </c>
      <c r="K70">
        <v>0.25151560000000001</v>
      </c>
      <c r="L70">
        <v>0.80087847000000001</v>
      </c>
      <c r="M70">
        <v>0.16547081</v>
      </c>
      <c r="N70">
        <v>8.6044817999999995E-2</v>
      </c>
      <c r="O70">
        <v>0.22504026999999999</v>
      </c>
    </row>
    <row r="71" spans="1:15" x14ac:dyDescent="0.25">
      <c r="A71">
        <v>0.38389224</v>
      </c>
      <c r="B71">
        <v>7.2807148000000002E-2</v>
      </c>
      <c r="C71">
        <v>0.36403575999999999</v>
      </c>
      <c r="D71">
        <v>0.79425990999999996</v>
      </c>
      <c r="E71">
        <v>0.2448968</v>
      </c>
      <c r="F71">
        <v>0.30446627999999998</v>
      </c>
      <c r="G71">
        <v>0.60893260999999999</v>
      </c>
      <c r="H71">
        <v>0.29122852999999999</v>
      </c>
      <c r="I71">
        <v>0.15223311</v>
      </c>
      <c r="J71">
        <v>0.33094156000000002</v>
      </c>
      <c r="K71">
        <v>0.25151560000000001</v>
      </c>
      <c r="L71">
        <v>0.25813438999999999</v>
      </c>
      <c r="M71">
        <v>0.19856498</v>
      </c>
      <c r="N71">
        <v>9.9282488000000002E-2</v>
      </c>
      <c r="O71">
        <v>0.36403573</v>
      </c>
    </row>
    <row r="72" spans="1:15" x14ac:dyDescent="0.25">
      <c r="A72">
        <v>9.9282481000000006E-2</v>
      </c>
      <c r="B72">
        <v>0.85382926000000003</v>
      </c>
      <c r="C72">
        <v>0.68835855000000001</v>
      </c>
      <c r="D72">
        <v>0.48317473999999999</v>
      </c>
      <c r="E72">
        <v>0.21842149999999999</v>
      </c>
      <c r="F72">
        <v>0.12575781</v>
      </c>
      <c r="G72">
        <v>0.31108512999999999</v>
      </c>
      <c r="H72">
        <v>0.13237660000000001</v>
      </c>
      <c r="I72">
        <v>0.54274416000000003</v>
      </c>
      <c r="J72">
        <v>0.14561428000000001</v>
      </c>
      <c r="K72">
        <v>0.27799094000000002</v>
      </c>
      <c r="L72">
        <v>0.17870843</v>
      </c>
      <c r="M72">
        <v>0.11913899</v>
      </c>
      <c r="N72">
        <v>6.6188320999999994E-2</v>
      </c>
      <c r="O72">
        <v>0.43684292000000002</v>
      </c>
    </row>
    <row r="73" spans="1:15" x14ac:dyDescent="0.25">
      <c r="A73">
        <v>0.19856496000000001</v>
      </c>
      <c r="B73">
        <v>1.1913898000000001</v>
      </c>
      <c r="C73">
        <v>0.36403575999999999</v>
      </c>
      <c r="D73">
        <v>0.51626890999999997</v>
      </c>
      <c r="E73">
        <v>0.13899549999999999</v>
      </c>
      <c r="F73">
        <v>0.32432279000000003</v>
      </c>
      <c r="G73">
        <v>0.29784750999999998</v>
      </c>
      <c r="H73">
        <v>0.13237660000000001</v>
      </c>
      <c r="I73">
        <v>0.26475322000000001</v>
      </c>
      <c r="J73">
        <v>0.39051100999999999</v>
      </c>
      <c r="K73">
        <v>0.24489677000000001</v>
      </c>
      <c r="L73">
        <v>0.1059013</v>
      </c>
      <c r="M73">
        <v>0.13237663999999999</v>
      </c>
      <c r="N73">
        <v>6.6188320999999994E-2</v>
      </c>
    </row>
    <row r="74" spans="1:15" x14ac:dyDescent="0.25">
      <c r="A74">
        <v>0.25813445000000002</v>
      </c>
      <c r="B74">
        <v>0.20518376999999999</v>
      </c>
      <c r="C74">
        <v>0.83397292999999995</v>
      </c>
      <c r="D74">
        <v>0.23827799</v>
      </c>
      <c r="E74">
        <v>0.33094164999999998</v>
      </c>
      <c r="F74">
        <v>0.12575781</v>
      </c>
      <c r="G74">
        <v>6.6188328000000005E-2</v>
      </c>
      <c r="H74">
        <v>0.80087841000000004</v>
      </c>
      <c r="I74">
        <v>0.1059013</v>
      </c>
      <c r="J74">
        <v>0.35079803999999998</v>
      </c>
      <c r="K74">
        <v>0.13237663</v>
      </c>
      <c r="L74">
        <v>0.25813438999999999</v>
      </c>
      <c r="M74">
        <v>0.4500806</v>
      </c>
      <c r="N74">
        <v>0.37727344000000002</v>
      </c>
    </row>
    <row r="75" spans="1:15" x14ac:dyDescent="0.25">
      <c r="A75">
        <v>0.74130916999999996</v>
      </c>
      <c r="B75">
        <v>0.78102212999999998</v>
      </c>
      <c r="C75">
        <v>0.54274427999999997</v>
      </c>
      <c r="D75">
        <v>0.12575781</v>
      </c>
      <c r="E75">
        <v>0.17208965000000001</v>
      </c>
      <c r="F75">
        <v>0.66188323000000004</v>
      </c>
      <c r="G75">
        <v>7.9425997999999998E-2</v>
      </c>
      <c r="H75">
        <v>0.31108501999999999</v>
      </c>
      <c r="I75">
        <v>0.34417921000000001</v>
      </c>
      <c r="J75">
        <v>0.23165907999999999</v>
      </c>
      <c r="K75">
        <v>0.11913897</v>
      </c>
      <c r="L75">
        <v>0.27137208000000002</v>
      </c>
      <c r="M75">
        <v>0.81411641999999995</v>
      </c>
      <c r="N75">
        <v>0.70159625999999997</v>
      </c>
    </row>
    <row r="76" spans="1:15" x14ac:dyDescent="0.25">
      <c r="A76">
        <v>0.42360523</v>
      </c>
      <c r="B76">
        <v>0.60893249999999999</v>
      </c>
      <c r="C76">
        <v>1.6547080000000001</v>
      </c>
      <c r="D76">
        <v>0.14561431</v>
      </c>
      <c r="E76">
        <v>0.39051112999999998</v>
      </c>
      <c r="F76">
        <v>0.30446627999999998</v>
      </c>
      <c r="G76">
        <v>0.12575782999999999</v>
      </c>
      <c r="H76">
        <v>0.33094152999999998</v>
      </c>
      <c r="I76">
        <v>0.41698637999999999</v>
      </c>
      <c r="J76">
        <v>0.11252012</v>
      </c>
      <c r="K76">
        <v>0.23165910000000001</v>
      </c>
      <c r="L76">
        <v>0.23827793</v>
      </c>
      <c r="M76">
        <v>0.24489678000000001</v>
      </c>
      <c r="N76">
        <v>0.2250403</v>
      </c>
    </row>
    <row r="77" spans="1:15" x14ac:dyDescent="0.25">
      <c r="A77">
        <v>0.11252013</v>
      </c>
      <c r="B77">
        <v>1.4164300000000001</v>
      </c>
      <c r="C77">
        <v>0.84721053000000002</v>
      </c>
      <c r="D77">
        <v>0.45669946</v>
      </c>
      <c r="E77">
        <v>0.13899549999999999</v>
      </c>
      <c r="F77">
        <v>0.11252015</v>
      </c>
      <c r="G77">
        <v>0.10590133</v>
      </c>
      <c r="H77">
        <v>0.41698635000000001</v>
      </c>
      <c r="I77">
        <v>0.25813438999999999</v>
      </c>
      <c r="J77">
        <v>0.27799090999999998</v>
      </c>
      <c r="K77">
        <v>0.21180262</v>
      </c>
      <c r="L77">
        <v>0.27137208000000002</v>
      </c>
      <c r="M77">
        <v>0.21842147000000001</v>
      </c>
    </row>
    <row r="78" spans="1:15" x14ac:dyDescent="0.25">
      <c r="A78">
        <v>0.72145265000000003</v>
      </c>
      <c r="B78">
        <v>0.84059154999999997</v>
      </c>
      <c r="C78">
        <v>7.2807155999999998E-2</v>
      </c>
      <c r="D78">
        <v>0.11252015</v>
      </c>
      <c r="E78">
        <v>0.78764117</v>
      </c>
      <c r="F78">
        <v>0.18532731</v>
      </c>
      <c r="G78">
        <v>0.43022411999999999</v>
      </c>
      <c r="H78">
        <v>0.13237660000000001</v>
      </c>
      <c r="I78">
        <v>0.16547078000000001</v>
      </c>
      <c r="J78">
        <v>0.29784738999999999</v>
      </c>
      <c r="K78">
        <v>0.16547079000000001</v>
      </c>
      <c r="L78">
        <v>0.25813438999999999</v>
      </c>
      <c r="M78">
        <v>0.17870846000000001</v>
      </c>
    </row>
    <row r="79" spans="1:15" x14ac:dyDescent="0.25">
      <c r="A79">
        <v>0.66850197</v>
      </c>
      <c r="B79">
        <v>0.24489675</v>
      </c>
      <c r="C79">
        <v>0.30446627999999998</v>
      </c>
      <c r="D79">
        <v>0.60893255000000002</v>
      </c>
      <c r="E79">
        <v>0.13237666000000001</v>
      </c>
      <c r="F79">
        <v>1.4826185000000001</v>
      </c>
      <c r="G79">
        <v>9.2663668000000005E-2</v>
      </c>
      <c r="H79">
        <v>0.59569472000000001</v>
      </c>
      <c r="I79">
        <v>0.51626879000000003</v>
      </c>
      <c r="J79">
        <v>0.28460974</v>
      </c>
      <c r="K79">
        <v>0.17208962</v>
      </c>
      <c r="L79">
        <v>0.17208961</v>
      </c>
      <c r="M79">
        <v>0.41698647</v>
      </c>
    </row>
    <row r="80" spans="1:15" x14ac:dyDescent="0.25">
      <c r="A80">
        <v>0.43022406000000002</v>
      </c>
      <c r="B80">
        <v>8.6044810999999999E-2</v>
      </c>
      <c r="C80">
        <v>0.11252015</v>
      </c>
      <c r="D80">
        <v>0.16547081</v>
      </c>
      <c r="E80">
        <v>0.86044823999999998</v>
      </c>
      <c r="F80">
        <v>0.51626890999999997</v>
      </c>
      <c r="G80">
        <v>0.43684300999999998</v>
      </c>
      <c r="H80">
        <v>0.20518374</v>
      </c>
      <c r="I80">
        <v>0.25813438999999999</v>
      </c>
      <c r="J80">
        <v>7.9425975999999995E-2</v>
      </c>
      <c r="K80">
        <v>0.60893249999999999</v>
      </c>
      <c r="L80">
        <v>0.17208961</v>
      </c>
      <c r="M80">
        <v>0.55598192999999996</v>
      </c>
    </row>
    <row r="81" spans="1:13" x14ac:dyDescent="0.25">
      <c r="A81">
        <v>0.16547079000000001</v>
      </c>
      <c r="B81">
        <v>0.43022406000000002</v>
      </c>
      <c r="C81">
        <v>0.29784748</v>
      </c>
      <c r="D81">
        <v>1.2178651</v>
      </c>
      <c r="E81">
        <v>9.9282495999999998E-2</v>
      </c>
      <c r="F81">
        <v>0.29122861999999999</v>
      </c>
      <c r="G81">
        <v>0.11252015999999999</v>
      </c>
      <c r="H81">
        <v>0.15885194</v>
      </c>
      <c r="I81">
        <v>0.14561428000000001</v>
      </c>
      <c r="J81">
        <v>0.64864546000000001</v>
      </c>
      <c r="K81">
        <v>0.25813441999999998</v>
      </c>
      <c r="L81">
        <v>0.28460974</v>
      </c>
      <c r="M81">
        <v>0.15223313999999999</v>
      </c>
    </row>
    <row r="82" spans="1:13" x14ac:dyDescent="0.25">
      <c r="A82">
        <v>0.29784741999999997</v>
      </c>
      <c r="B82">
        <v>0.62217014999999998</v>
      </c>
      <c r="C82">
        <v>0.19856498</v>
      </c>
      <c r="D82">
        <v>0.27799097</v>
      </c>
      <c r="E82">
        <v>0.43022411999999999</v>
      </c>
      <c r="F82">
        <v>0.76116574000000004</v>
      </c>
      <c r="G82">
        <v>0.16547081999999999</v>
      </c>
      <c r="H82">
        <v>7.2807132999999996E-2</v>
      </c>
      <c r="I82">
        <v>0.19194609000000001</v>
      </c>
      <c r="J82">
        <v>0.23827793</v>
      </c>
      <c r="K82">
        <v>0.49641239999999998</v>
      </c>
      <c r="L82">
        <v>7.9425975999999995E-2</v>
      </c>
      <c r="M82">
        <v>0.29122861999999999</v>
      </c>
    </row>
    <row r="83" spans="1:13" x14ac:dyDescent="0.25">
      <c r="A83">
        <v>0.23165910000000001</v>
      </c>
      <c r="B83">
        <v>0.35741689999999998</v>
      </c>
      <c r="C83">
        <v>0.44346178000000003</v>
      </c>
      <c r="D83">
        <v>0.31770396000000001</v>
      </c>
      <c r="E83">
        <v>7.9425997999999998E-2</v>
      </c>
      <c r="F83">
        <v>1.1252015</v>
      </c>
      <c r="G83">
        <v>0.50965011000000005</v>
      </c>
      <c r="H83">
        <v>0.11913894999999999</v>
      </c>
      <c r="I83">
        <v>0.62217009000000001</v>
      </c>
      <c r="J83">
        <v>0.32432273</v>
      </c>
      <c r="K83">
        <v>7.2807148000000002E-2</v>
      </c>
      <c r="L83">
        <v>0.1257578</v>
      </c>
      <c r="M83">
        <v>0.17870846000000001</v>
      </c>
    </row>
    <row r="84" spans="1:13" x14ac:dyDescent="0.25">
      <c r="A84">
        <v>0.24489677000000001</v>
      </c>
      <c r="B84">
        <v>1.1781520999999999</v>
      </c>
      <c r="C84">
        <v>9.9282488000000002E-2</v>
      </c>
      <c r="D84">
        <v>0.12575781</v>
      </c>
      <c r="E84">
        <v>0.11252015999999999</v>
      </c>
      <c r="F84">
        <v>9.2663652999999999E-2</v>
      </c>
      <c r="G84">
        <v>1.0921075</v>
      </c>
      <c r="H84">
        <v>0.52288758999999996</v>
      </c>
      <c r="I84">
        <v>0.55598181000000002</v>
      </c>
      <c r="J84">
        <v>0.71483374</v>
      </c>
      <c r="K84">
        <v>0.56260067000000002</v>
      </c>
      <c r="L84">
        <v>0.31108504999999997</v>
      </c>
      <c r="M84">
        <v>8.6044817999999995E-2</v>
      </c>
    </row>
    <row r="85" spans="1:13" x14ac:dyDescent="0.25">
      <c r="A85">
        <v>0.42360523</v>
      </c>
      <c r="B85">
        <v>1.3303852</v>
      </c>
      <c r="C85">
        <v>0.15885198</v>
      </c>
      <c r="D85">
        <v>0.50965004999999997</v>
      </c>
      <c r="E85">
        <v>0.88692360999999997</v>
      </c>
      <c r="F85">
        <v>0.3110851</v>
      </c>
      <c r="G85">
        <v>0.18532734000000001</v>
      </c>
      <c r="H85">
        <v>0.39051098000000001</v>
      </c>
      <c r="I85">
        <v>0.45669934000000001</v>
      </c>
      <c r="J85">
        <v>0.35741687</v>
      </c>
      <c r="K85">
        <v>0.32432275999999999</v>
      </c>
      <c r="L85">
        <v>0.47655585</v>
      </c>
      <c r="M85">
        <v>7.9425991000000001E-2</v>
      </c>
    </row>
    <row r="86" spans="1:13" x14ac:dyDescent="0.25">
      <c r="A86">
        <v>0.57583839000000003</v>
      </c>
      <c r="B86">
        <v>0.52288771000000001</v>
      </c>
      <c r="C86">
        <v>0.58907609999999999</v>
      </c>
      <c r="D86">
        <v>0.46993706000000002</v>
      </c>
      <c r="E86">
        <v>0.42360532000000001</v>
      </c>
      <c r="F86">
        <v>0.46331829000000002</v>
      </c>
      <c r="G86">
        <v>0.33094164999999998</v>
      </c>
      <c r="H86">
        <v>0.65526419999999996</v>
      </c>
      <c r="I86">
        <v>0.17208961</v>
      </c>
      <c r="J86">
        <v>0.37065455000000003</v>
      </c>
      <c r="K86">
        <v>0.57583839000000003</v>
      </c>
      <c r="L86">
        <v>0.18532728000000001</v>
      </c>
      <c r="M86">
        <v>0.16547081</v>
      </c>
    </row>
    <row r="87" spans="1:13" x14ac:dyDescent="0.25">
      <c r="A87">
        <v>0.23827793999999999</v>
      </c>
      <c r="B87">
        <v>0.17208962</v>
      </c>
      <c r="C87">
        <v>1.5885198</v>
      </c>
      <c r="D87">
        <v>0.38389226999999998</v>
      </c>
      <c r="E87">
        <v>0.52288783000000005</v>
      </c>
      <c r="F87">
        <v>0.21180262999999999</v>
      </c>
      <c r="G87">
        <v>0.10590133</v>
      </c>
      <c r="H87">
        <v>1.0391562999999999</v>
      </c>
      <c r="I87">
        <v>0.20518375999999999</v>
      </c>
      <c r="J87">
        <v>0.31770389999999998</v>
      </c>
      <c r="K87">
        <v>0.13899547000000001</v>
      </c>
      <c r="L87">
        <v>7.2807141000000006E-2</v>
      </c>
      <c r="M87">
        <v>0.60893255000000002</v>
      </c>
    </row>
    <row r="88" spans="1:13" x14ac:dyDescent="0.25">
      <c r="A88">
        <v>0.11913897</v>
      </c>
      <c r="B88">
        <v>6.6188312999999999E-2</v>
      </c>
      <c r="C88">
        <v>0.10590131999999999</v>
      </c>
      <c r="D88">
        <v>0.41036758000000001</v>
      </c>
      <c r="E88">
        <v>0.59569501999999996</v>
      </c>
      <c r="F88">
        <v>0.76778453999999996</v>
      </c>
      <c r="G88">
        <v>0.29784750999999998</v>
      </c>
      <c r="H88">
        <v>0.57583826999999999</v>
      </c>
      <c r="I88">
        <v>0.25151560000000001</v>
      </c>
      <c r="J88">
        <v>0.32432273</v>
      </c>
      <c r="K88">
        <v>0.49641239999999998</v>
      </c>
      <c r="L88">
        <v>0.19856493</v>
      </c>
      <c r="M88">
        <v>0.24489678000000001</v>
      </c>
    </row>
    <row r="89" spans="1:13" x14ac:dyDescent="0.25">
      <c r="A89">
        <v>9.2663646000000002E-2</v>
      </c>
      <c r="B89">
        <v>0.21842146000000001</v>
      </c>
      <c r="C89">
        <v>0.15885198</v>
      </c>
      <c r="D89">
        <v>0.16547081</v>
      </c>
      <c r="E89">
        <v>0.14561432999999999</v>
      </c>
      <c r="F89">
        <v>0.52288776999999997</v>
      </c>
      <c r="G89">
        <v>0.25151565999999997</v>
      </c>
      <c r="H89">
        <v>0.15223308999999999</v>
      </c>
      <c r="I89">
        <v>0.78764080999999997</v>
      </c>
      <c r="J89">
        <v>0.13899544999999999</v>
      </c>
      <c r="K89">
        <v>0.21180262</v>
      </c>
      <c r="L89">
        <v>0.52288765000000004</v>
      </c>
      <c r="M89">
        <v>0.18532731</v>
      </c>
    </row>
    <row r="90" spans="1:13" x14ac:dyDescent="0.25">
      <c r="A90">
        <v>0.84059154999999997</v>
      </c>
      <c r="B90">
        <v>0.11252014</v>
      </c>
      <c r="C90">
        <v>0.85382937999999997</v>
      </c>
      <c r="D90">
        <v>0.34417926999999998</v>
      </c>
      <c r="E90">
        <v>0.25813448</v>
      </c>
      <c r="F90">
        <v>0.65526437999999998</v>
      </c>
      <c r="G90">
        <v>0.35079816000000003</v>
      </c>
      <c r="H90">
        <v>0.15885194</v>
      </c>
      <c r="I90">
        <v>0.86706685999999999</v>
      </c>
      <c r="J90">
        <v>0.29784738999999999</v>
      </c>
      <c r="K90">
        <v>0.24489677000000001</v>
      </c>
      <c r="L90">
        <v>0.24489674</v>
      </c>
      <c r="M90">
        <v>6.6188320999999994E-2</v>
      </c>
    </row>
    <row r="91" spans="1:13" x14ac:dyDescent="0.25">
      <c r="A91">
        <v>0.15885197000000001</v>
      </c>
      <c r="B91">
        <v>1.0325378000000001</v>
      </c>
      <c r="C91">
        <v>0.33094161999999999</v>
      </c>
      <c r="D91">
        <v>0.73469037000000004</v>
      </c>
      <c r="E91">
        <v>0.29784750999999998</v>
      </c>
      <c r="F91">
        <v>0.29784748</v>
      </c>
      <c r="G91">
        <v>0.62217027000000003</v>
      </c>
      <c r="H91">
        <v>9.2663630999999996E-2</v>
      </c>
      <c r="I91">
        <v>0.11252012</v>
      </c>
      <c r="J91">
        <v>0.22504024</v>
      </c>
      <c r="K91">
        <v>8.6044810999999999E-2</v>
      </c>
      <c r="L91">
        <v>8.6044803000000003E-2</v>
      </c>
      <c r="M91">
        <v>0.17870846000000001</v>
      </c>
    </row>
    <row r="92" spans="1:13" x14ac:dyDescent="0.25">
      <c r="A92">
        <v>7.9425983000000006E-2</v>
      </c>
      <c r="B92">
        <v>0.23165911</v>
      </c>
      <c r="C92">
        <v>1.5223314999999999</v>
      </c>
      <c r="D92">
        <v>0.63540792000000001</v>
      </c>
      <c r="E92">
        <v>0.17208965000000001</v>
      </c>
      <c r="F92">
        <v>0.38389226999999998</v>
      </c>
      <c r="G92">
        <v>0.27799099999999999</v>
      </c>
      <c r="H92">
        <v>0.36403566999999998</v>
      </c>
      <c r="I92">
        <v>0.11913896</v>
      </c>
      <c r="J92">
        <v>0.14561428000000001</v>
      </c>
      <c r="K92">
        <v>0.22504025999999999</v>
      </c>
      <c r="L92">
        <v>0.1257578</v>
      </c>
      <c r="M92">
        <v>0.25151562999999999</v>
      </c>
    </row>
    <row r="93" spans="1:13" x14ac:dyDescent="0.25">
      <c r="A93">
        <v>0.19194612</v>
      </c>
      <c r="B93">
        <v>0.62217014999999998</v>
      </c>
      <c r="C93">
        <v>0.13899548</v>
      </c>
      <c r="D93">
        <v>0.34417926999999998</v>
      </c>
      <c r="E93">
        <v>0.18532734000000001</v>
      </c>
      <c r="F93">
        <v>0.50965004999999997</v>
      </c>
      <c r="G93">
        <v>0.23827799999999999</v>
      </c>
      <c r="H93">
        <v>0.10590129</v>
      </c>
      <c r="I93">
        <v>0.95311170999999995</v>
      </c>
      <c r="J93">
        <v>7.9425975999999995E-2</v>
      </c>
      <c r="K93">
        <v>0.32432275999999999</v>
      </c>
      <c r="L93">
        <v>0.62217009000000001</v>
      </c>
      <c r="M93">
        <v>9.2663652999999999E-2</v>
      </c>
    </row>
    <row r="94" spans="1:13" x14ac:dyDescent="0.25">
      <c r="A94">
        <v>0.19856496000000001</v>
      </c>
      <c r="B94">
        <v>7.2807148000000002E-2</v>
      </c>
      <c r="C94">
        <v>0.35079812999999999</v>
      </c>
      <c r="D94">
        <v>0.66188323000000004</v>
      </c>
      <c r="E94">
        <v>0.25813448</v>
      </c>
      <c r="F94">
        <v>0.55598192999999996</v>
      </c>
      <c r="G94">
        <v>0.41036763999999998</v>
      </c>
      <c r="H94">
        <v>0.48317462</v>
      </c>
      <c r="I94">
        <v>0.46993699999999999</v>
      </c>
      <c r="J94">
        <v>0.31108504999999997</v>
      </c>
      <c r="K94">
        <v>0.64864551999999998</v>
      </c>
      <c r="L94">
        <v>0.48979348</v>
      </c>
      <c r="M94">
        <v>0.19194612999999999</v>
      </c>
    </row>
    <row r="95" spans="1:13" x14ac:dyDescent="0.25">
      <c r="A95">
        <v>0.11913897</v>
      </c>
      <c r="B95">
        <v>0.23827796000000001</v>
      </c>
      <c r="C95">
        <v>0.68835855000000001</v>
      </c>
      <c r="D95">
        <v>0.32432279000000003</v>
      </c>
      <c r="E95">
        <v>0.21842149999999999</v>
      </c>
      <c r="F95">
        <v>0.43022409</v>
      </c>
      <c r="G95">
        <v>0.17208965000000001</v>
      </c>
      <c r="H95">
        <v>0.41698635000000001</v>
      </c>
      <c r="I95">
        <v>0.92001748000000005</v>
      </c>
      <c r="J95">
        <v>0.18532728000000001</v>
      </c>
      <c r="K95">
        <v>0.13237663</v>
      </c>
      <c r="L95">
        <v>0.66850191000000003</v>
      </c>
      <c r="M95">
        <v>0.29122861999999999</v>
      </c>
    </row>
    <row r="96" spans="1:13" x14ac:dyDescent="0.25">
      <c r="A96">
        <v>0.21842146000000001</v>
      </c>
      <c r="B96">
        <v>0.48979350999999999</v>
      </c>
      <c r="C96">
        <v>0.25151562999999999</v>
      </c>
      <c r="D96">
        <v>6.6188320999999994E-2</v>
      </c>
      <c r="E96">
        <v>0.27799099999999999</v>
      </c>
      <c r="F96">
        <v>0.17208963999999999</v>
      </c>
      <c r="G96">
        <v>0.46331832000000001</v>
      </c>
      <c r="H96">
        <v>0.14561426999999999</v>
      </c>
      <c r="I96">
        <v>0.51626879000000003</v>
      </c>
      <c r="J96">
        <v>0.21180260000000001</v>
      </c>
      <c r="K96">
        <v>0.17870844999999999</v>
      </c>
      <c r="L96">
        <v>0.50964993000000003</v>
      </c>
      <c r="M96">
        <v>0.13899548</v>
      </c>
    </row>
    <row r="97" spans="1:13" x14ac:dyDescent="0.25">
      <c r="A97">
        <v>0.43684292000000002</v>
      </c>
      <c r="B97">
        <v>0.31770393000000002</v>
      </c>
      <c r="C97">
        <v>1.1715333000000001</v>
      </c>
      <c r="D97">
        <v>1.1980086999999999</v>
      </c>
      <c r="E97">
        <v>0.28460982000000001</v>
      </c>
      <c r="F97">
        <v>1.0325378000000001</v>
      </c>
      <c r="G97">
        <v>0.55598199000000004</v>
      </c>
      <c r="H97">
        <v>0.31108501999999999</v>
      </c>
      <c r="I97">
        <v>0.23827793</v>
      </c>
      <c r="J97">
        <v>0.21180260000000001</v>
      </c>
      <c r="K97">
        <v>0.24489677000000001</v>
      </c>
      <c r="L97">
        <v>0.44346165999999998</v>
      </c>
      <c r="M97">
        <v>0.39712995000000001</v>
      </c>
    </row>
    <row r="98" spans="1:13" x14ac:dyDescent="0.25">
      <c r="A98">
        <v>0.13237663</v>
      </c>
      <c r="B98">
        <v>0.90677993999999995</v>
      </c>
      <c r="C98">
        <v>0.58245723999999999</v>
      </c>
      <c r="D98">
        <v>0.26475327999999998</v>
      </c>
      <c r="E98">
        <v>0.68173987000000003</v>
      </c>
      <c r="F98">
        <v>0.29784748</v>
      </c>
      <c r="G98">
        <v>0.17870849</v>
      </c>
      <c r="H98">
        <v>0.24489672000000001</v>
      </c>
      <c r="I98">
        <v>0.48979348</v>
      </c>
      <c r="J98">
        <v>0.33094156000000002</v>
      </c>
      <c r="K98">
        <v>0.22504025999999999</v>
      </c>
      <c r="L98">
        <v>0.11913896</v>
      </c>
      <c r="M98">
        <v>0.15223313999999999</v>
      </c>
    </row>
    <row r="99" spans="1:13" x14ac:dyDescent="0.25">
      <c r="A99">
        <v>0.95973056999999995</v>
      </c>
      <c r="B99">
        <v>0.23827796000000001</v>
      </c>
      <c r="C99">
        <v>0.50303125000000004</v>
      </c>
      <c r="D99">
        <v>0.72807151000000003</v>
      </c>
      <c r="E99">
        <v>0.46331832000000001</v>
      </c>
      <c r="F99">
        <v>0.57583845</v>
      </c>
      <c r="G99">
        <v>1.3502419000000001</v>
      </c>
      <c r="H99">
        <v>0.50303112999999999</v>
      </c>
      <c r="I99">
        <v>0.19194609000000001</v>
      </c>
      <c r="J99">
        <v>0.44346165999999998</v>
      </c>
      <c r="K99">
        <v>0.33756038999999999</v>
      </c>
      <c r="L99">
        <v>0.55598181000000002</v>
      </c>
      <c r="M99">
        <v>0.33094161999999999</v>
      </c>
    </row>
    <row r="100" spans="1:13" x14ac:dyDescent="0.25">
      <c r="A100">
        <v>0.15223312</v>
      </c>
      <c r="B100">
        <v>0.48979350999999999</v>
      </c>
      <c r="C100">
        <v>0.44346178000000003</v>
      </c>
      <c r="D100">
        <v>0.28460978999999997</v>
      </c>
      <c r="E100">
        <v>0.60231382</v>
      </c>
      <c r="F100">
        <v>1.1516769</v>
      </c>
      <c r="G100">
        <v>0.50965011000000005</v>
      </c>
      <c r="H100">
        <v>0.64864540000000004</v>
      </c>
      <c r="I100">
        <v>0.25813438999999999</v>
      </c>
      <c r="J100">
        <v>0.31108504999999997</v>
      </c>
      <c r="K100">
        <v>0.28460975999999999</v>
      </c>
      <c r="L100">
        <v>0.21180260000000001</v>
      </c>
      <c r="M100">
        <v>0.19856498</v>
      </c>
    </row>
    <row r="101" spans="1:13" x14ac:dyDescent="0.25">
      <c r="A101">
        <v>0.60893249999999999</v>
      </c>
      <c r="B101">
        <v>0.34417924</v>
      </c>
      <c r="C101">
        <v>0.52288776999999997</v>
      </c>
      <c r="D101">
        <v>0.37727344000000002</v>
      </c>
      <c r="E101">
        <v>0.10590133</v>
      </c>
      <c r="F101">
        <v>0.41036758000000001</v>
      </c>
      <c r="G101">
        <v>0.12575782999999999</v>
      </c>
      <c r="H101">
        <v>0.58245707000000002</v>
      </c>
      <c r="I101">
        <v>0.40374869000000002</v>
      </c>
      <c r="J101">
        <v>0.25813438999999999</v>
      </c>
      <c r="K101">
        <v>0.45669936999999999</v>
      </c>
      <c r="L101">
        <v>0.22504024</v>
      </c>
      <c r="M101">
        <v>0.20518379</v>
      </c>
    </row>
    <row r="102" spans="1:13" x14ac:dyDescent="0.25">
      <c r="A102">
        <v>0.30446624999999999</v>
      </c>
      <c r="B102">
        <v>0.90016109</v>
      </c>
      <c r="C102">
        <v>0.85382937999999997</v>
      </c>
      <c r="D102">
        <v>0.3905111</v>
      </c>
      <c r="E102">
        <v>0.15885199999999999</v>
      </c>
      <c r="F102">
        <v>0.33756045000000001</v>
      </c>
      <c r="G102">
        <v>9.9282495999999998E-2</v>
      </c>
      <c r="H102">
        <v>0.28460971000000002</v>
      </c>
      <c r="I102">
        <v>0.49641234000000001</v>
      </c>
      <c r="J102">
        <v>0.54274416000000003</v>
      </c>
      <c r="K102">
        <v>0.13237663</v>
      </c>
      <c r="L102">
        <v>0.68835842999999997</v>
      </c>
      <c r="M102">
        <v>0.42360525999999998</v>
      </c>
    </row>
    <row r="103" spans="1:13" x14ac:dyDescent="0.25">
      <c r="A103">
        <v>0.20518376999999999</v>
      </c>
      <c r="B103">
        <v>2.43573</v>
      </c>
      <c r="C103">
        <v>1.3436229</v>
      </c>
      <c r="D103">
        <v>0.11913899</v>
      </c>
      <c r="E103">
        <v>0.12575782999999999</v>
      </c>
      <c r="F103">
        <v>0.14561431</v>
      </c>
      <c r="G103">
        <v>0.16547081999999999</v>
      </c>
      <c r="H103">
        <v>0.13237660000000001</v>
      </c>
      <c r="I103">
        <v>0.22504024</v>
      </c>
      <c r="J103">
        <v>0.25813438999999999</v>
      </c>
      <c r="K103">
        <v>0.23827793999999999</v>
      </c>
      <c r="L103">
        <v>0.1257578</v>
      </c>
      <c r="M103">
        <v>0.82073516000000002</v>
      </c>
    </row>
    <row r="104" spans="1:13" x14ac:dyDescent="0.25">
      <c r="A104">
        <v>0.19194612</v>
      </c>
      <c r="B104">
        <v>8.6044810999999999E-2</v>
      </c>
      <c r="C104">
        <v>0.60231376000000003</v>
      </c>
      <c r="D104">
        <v>0.93325537000000003</v>
      </c>
      <c r="E104">
        <v>0.80087876000000002</v>
      </c>
      <c r="F104">
        <v>0.39712995000000001</v>
      </c>
      <c r="G104">
        <v>0.32432282000000001</v>
      </c>
      <c r="H104">
        <v>0.32432270000000002</v>
      </c>
      <c r="I104">
        <v>0.37727337999999999</v>
      </c>
      <c r="J104">
        <v>0.54936295999999996</v>
      </c>
      <c r="K104">
        <v>0.25151560000000001</v>
      </c>
      <c r="L104">
        <v>0.15223311</v>
      </c>
      <c r="M104">
        <v>0.17870846000000001</v>
      </c>
    </row>
    <row r="105" spans="1:13" x14ac:dyDescent="0.25">
      <c r="A105">
        <v>0.15885197000000001</v>
      </c>
      <c r="B105">
        <v>1.025919</v>
      </c>
      <c r="C105">
        <v>1.4693807000000001</v>
      </c>
      <c r="D105">
        <v>1.1318203</v>
      </c>
      <c r="E105">
        <v>0.31770398999999999</v>
      </c>
      <c r="F105">
        <v>0.4500806</v>
      </c>
      <c r="G105">
        <v>0.56260078999999996</v>
      </c>
      <c r="H105">
        <v>0.22504020999999999</v>
      </c>
      <c r="I105">
        <v>0.29784738999999999</v>
      </c>
      <c r="J105">
        <v>0.31770389999999998</v>
      </c>
      <c r="K105">
        <v>0.28460975999999999</v>
      </c>
      <c r="L105">
        <v>0.35741687</v>
      </c>
      <c r="M105">
        <v>0.13899548</v>
      </c>
    </row>
    <row r="106" spans="1:13" x14ac:dyDescent="0.25">
      <c r="A106">
        <v>0.17870844999999999</v>
      </c>
      <c r="B106">
        <v>3.2829404000000002</v>
      </c>
      <c r="C106">
        <v>0.17208963999999999</v>
      </c>
      <c r="D106">
        <v>0.13899548</v>
      </c>
      <c r="E106">
        <v>0.25813448</v>
      </c>
      <c r="F106">
        <v>0.28460978999999997</v>
      </c>
      <c r="G106">
        <v>0.70821511999999998</v>
      </c>
      <c r="H106">
        <v>0.10590129</v>
      </c>
      <c r="I106">
        <v>0.48317464999999998</v>
      </c>
      <c r="J106">
        <v>0.31108504999999997</v>
      </c>
      <c r="K106">
        <v>7.2807148000000002E-2</v>
      </c>
      <c r="L106">
        <v>0.54274416000000003</v>
      </c>
      <c r="M106">
        <v>6.6188320999999994E-2</v>
      </c>
    </row>
    <row r="107" spans="1:13" x14ac:dyDescent="0.25">
      <c r="A107">
        <v>0.58245718000000002</v>
      </c>
      <c r="B107">
        <v>0.18532729000000001</v>
      </c>
      <c r="C107">
        <v>0.28460978999999997</v>
      </c>
      <c r="D107">
        <v>0.17870846000000001</v>
      </c>
      <c r="E107">
        <v>0.13899549999999999</v>
      </c>
      <c r="F107">
        <v>0.11913899</v>
      </c>
      <c r="G107">
        <v>0.22504031999999999</v>
      </c>
      <c r="H107">
        <v>0.37065451999999999</v>
      </c>
      <c r="I107">
        <v>0.13237661000000001</v>
      </c>
      <c r="J107">
        <v>0.35079803999999998</v>
      </c>
      <c r="K107">
        <v>0.46331820000000001</v>
      </c>
      <c r="L107">
        <v>0.26475322000000001</v>
      </c>
      <c r="M107">
        <v>0.21180262999999999</v>
      </c>
    </row>
    <row r="108" spans="1:13" x14ac:dyDescent="0.25">
      <c r="A108">
        <v>0.35079807000000002</v>
      </c>
      <c r="B108">
        <v>0.88692349000000004</v>
      </c>
      <c r="C108">
        <v>0.63540792000000001</v>
      </c>
      <c r="D108">
        <v>0.27799097</v>
      </c>
      <c r="E108">
        <v>0.14561432999999999</v>
      </c>
      <c r="F108">
        <v>0.12575781</v>
      </c>
      <c r="G108">
        <v>9.9282495999999998E-2</v>
      </c>
      <c r="H108">
        <v>0.11913894999999999</v>
      </c>
      <c r="I108">
        <v>0.21180260000000001</v>
      </c>
      <c r="J108">
        <v>0.25151560000000001</v>
      </c>
      <c r="K108">
        <v>0.52950649999999999</v>
      </c>
      <c r="L108">
        <v>0.1257578</v>
      </c>
      <c r="M108">
        <v>0.64202672000000005</v>
      </c>
    </row>
    <row r="109" spans="1:13" x14ac:dyDescent="0.25">
      <c r="A109">
        <v>0.39712992000000003</v>
      </c>
      <c r="B109">
        <v>0.54936302000000004</v>
      </c>
      <c r="C109">
        <v>0.48317473999999999</v>
      </c>
      <c r="D109">
        <v>0.11913899</v>
      </c>
      <c r="E109">
        <v>8.6044826000000005E-2</v>
      </c>
      <c r="F109">
        <v>0.10590131999999999</v>
      </c>
      <c r="G109">
        <v>1.0987263</v>
      </c>
      <c r="H109">
        <v>0.18532725999999999</v>
      </c>
      <c r="I109">
        <v>0.76778436000000005</v>
      </c>
      <c r="J109">
        <v>0.34417921000000001</v>
      </c>
      <c r="K109">
        <v>0.36403573</v>
      </c>
      <c r="L109">
        <v>0.48317464999999998</v>
      </c>
      <c r="M109">
        <v>0.60893255000000002</v>
      </c>
    </row>
    <row r="110" spans="1:13" x14ac:dyDescent="0.25">
      <c r="A110">
        <v>0.39712992000000003</v>
      </c>
      <c r="B110">
        <v>0.75454681999999995</v>
      </c>
      <c r="C110">
        <v>0.16547081</v>
      </c>
      <c r="D110">
        <v>0.79425990999999996</v>
      </c>
      <c r="E110">
        <v>0.27137213999999998</v>
      </c>
      <c r="F110">
        <v>0.3905111</v>
      </c>
      <c r="G110">
        <v>0.73469043000000001</v>
      </c>
      <c r="H110">
        <v>0.13237660000000001</v>
      </c>
      <c r="I110">
        <v>0.48317464999999998</v>
      </c>
      <c r="J110">
        <v>8.6044803000000003E-2</v>
      </c>
      <c r="K110">
        <v>0.22504025999999999</v>
      </c>
      <c r="L110">
        <v>0.49641234000000001</v>
      </c>
      <c r="M110">
        <v>0.16547081</v>
      </c>
    </row>
    <row r="111" spans="1:13" x14ac:dyDescent="0.25">
      <c r="A111">
        <v>0.40374872000000001</v>
      </c>
      <c r="B111">
        <v>1.3634795</v>
      </c>
      <c r="C111">
        <v>0.13237663999999999</v>
      </c>
      <c r="D111">
        <v>0.73469037000000004</v>
      </c>
      <c r="E111">
        <v>0.13899549999999999</v>
      </c>
      <c r="F111">
        <v>0.34417926999999998</v>
      </c>
      <c r="G111">
        <v>0.43684300999999998</v>
      </c>
      <c r="H111">
        <v>0.70159601999999999</v>
      </c>
      <c r="I111">
        <v>0.1257578</v>
      </c>
      <c r="J111">
        <v>0.17208961</v>
      </c>
      <c r="K111">
        <v>0.43684288999999998</v>
      </c>
      <c r="L111">
        <v>0.35079803999999998</v>
      </c>
      <c r="M111">
        <v>1.0788696</v>
      </c>
    </row>
    <row r="112" spans="1:13" x14ac:dyDescent="0.25">
      <c r="A112">
        <v>0.1456143</v>
      </c>
      <c r="B112">
        <v>0.10590131</v>
      </c>
      <c r="C112">
        <v>0.37065461</v>
      </c>
      <c r="D112">
        <v>1.1384392000000001</v>
      </c>
      <c r="E112">
        <v>0.99282497000000003</v>
      </c>
      <c r="F112">
        <v>7.9425991000000001E-2</v>
      </c>
      <c r="G112">
        <v>0.18532734000000001</v>
      </c>
      <c r="H112">
        <v>0.11252011000000001</v>
      </c>
      <c r="I112">
        <v>0.33094156000000002</v>
      </c>
      <c r="J112">
        <v>9.9282466E-2</v>
      </c>
      <c r="K112">
        <v>0.58245718000000002</v>
      </c>
      <c r="L112">
        <v>0.52288765000000004</v>
      </c>
      <c r="M112">
        <v>0.25151562999999999</v>
      </c>
    </row>
    <row r="113" spans="1:13" x14ac:dyDescent="0.25">
      <c r="A113">
        <v>0.13237663</v>
      </c>
      <c r="B113">
        <v>0.21180262</v>
      </c>
      <c r="C113">
        <v>7.9425991000000001E-2</v>
      </c>
      <c r="D113">
        <v>0.18532731</v>
      </c>
      <c r="E113">
        <v>0.37727347</v>
      </c>
      <c r="F113">
        <v>0.15223313999999999</v>
      </c>
      <c r="G113">
        <v>0.16547081999999999</v>
      </c>
      <c r="H113">
        <v>0.17870842000000001</v>
      </c>
      <c r="I113">
        <v>0.19194609000000001</v>
      </c>
      <c r="J113">
        <v>0.17870843</v>
      </c>
      <c r="K113">
        <v>8.6044810999999999E-2</v>
      </c>
      <c r="L113">
        <v>0.98620582000000001</v>
      </c>
      <c r="M113">
        <v>0.59569496</v>
      </c>
    </row>
    <row r="114" spans="1:13" x14ac:dyDescent="0.25">
      <c r="A114">
        <v>0.11913897</v>
      </c>
      <c r="B114">
        <v>0.97296828000000002</v>
      </c>
      <c r="C114">
        <v>0.32432279000000003</v>
      </c>
      <c r="D114">
        <v>0.27799097</v>
      </c>
      <c r="E114">
        <v>0.22504031999999999</v>
      </c>
      <c r="F114">
        <v>0.19856498</v>
      </c>
      <c r="G114">
        <v>0.63540797999999998</v>
      </c>
      <c r="H114">
        <v>0.28460971000000002</v>
      </c>
      <c r="I114">
        <v>0.46331816999999997</v>
      </c>
      <c r="J114">
        <v>0.13899544999999999</v>
      </c>
      <c r="K114">
        <v>0.29784741999999997</v>
      </c>
      <c r="L114">
        <v>0.37727337999999999</v>
      </c>
      <c r="M114">
        <v>0.66188323000000004</v>
      </c>
    </row>
    <row r="115" spans="1:13" x14ac:dyDescent="0.25">
      <c r="A115">
        <v>0.36403573</v>
      </c>
      <c r="B115">
        <v>0.3507981</v>
      </c>
      <c r="C115">
        <v>0.27799097</v>
      </c>
      <c r="D115">
        <v>0.14561431</v>
      </c>
      <c r="E115">
        <v>0.29122864999999998</v>
      </c>
      <c r="F115">
        <v>0.13237663999999999</v>
      </c>
      <c r="G115">
        <v>0.2448968</v>
      </c>
      <c r="H115">
        <v>0.30446619000000003</v>
      </c>
      <c r="I115">
        <v>0.27799090999999998</v>
      </c>
      <c r="J115">
        <v>0.23165907999999999</v>
      </c>
      <c r="K115">
        <v>0.40374872000000001</v>
      </c>
      <c r="L115">
        <v>0.45008048</v>
      </c>
      <c r="M115">
        <v>0.14561431</v>
      </c>
    </row>
    <row r="116" spans="1:13" x14ac:dyDescent="0.25">
      <c r="A116">
        <v>0.41698640999999997</v>
      </c>
      <c r="B116">
        <v>0.24489675</v>
      </c>
      <c r="C116">
        <v>0.68835855000000001</v>
      </c>
      <c r="D116">
        <v>8.6044817999999995E-2</v>
      </c>
      <c r="E116">
        <v>0.45669948999999999</v>
      </c>
      <c r="F116">
        <v>0.23165914000000001</v>
      </c>
      <c r="G116">
        <v>0.46993711999999999</v>
      </c>
      <c r="H116">
        <v>0.49641231000000002</v>
      </c>
      <c r="I116">
        <v>0.71483374</v>
      </c>
      <c r="J116">
        <v>7.2807141000000006E-2</v>
      </c>
      <c r="K116">
        <v>0.97958708000000005</v>
      </c>
      <c r="L116">
        <v>0.26475322000000001</v>
      </c>
      <c r="M116">
        <v>0.86706704000000001</v>
      </c>
    </row>
    <row r="117" spans="1:13" x14ac:dyDescent="0.25">
      <c r="A117">
        <v>0.15223312</v>
      </c>
      <c r="B117">
        <v>0.13899547000000001</v>
      </c>
      <c r="C117">
        <v>2.3695419000000002</v>
      </c>
      <c r="D117">
        <v>0.17870846000000001</v>
      </c>
      <c r="E117">
        <v>0.17208965000000001</v>
      </c>
      <c r="F117">
        <v>0.62878906999999995</v>
      </c>
      <c r="G117">
        <v>0.15223315000000001</v>
      </c>
      <c r="H117">
        <v>0.41698635000000001</v>
      </c>
      <c r="I117">
        <v>0.21842141000000001</v>
      </c>
      <c r="J117">
        <v>0.1257578</v>
      </c>
      <c r="K117">
        <v>0.29122859000000001</v>
      </c>
      <c r="L117">
        <v>0.27137208000000002</v>
      </c>
      <c r="M117">
        <v>0.29122861999999999</v>
      </c>
    </row>
    <row r="118" spans="1:13" x14ac:dyDescent="0.25">
      <c r="A118">
        <v>0.28460975999999999</v>
      </c>
      <c r="B118">
        <v>1.1847707999999999</v>
      </c>
      <c r="C118">
        <v>6.6188320999999994E-2</v>
      </c>
      <c r="D118">
        <v>0.20518379</v>
      </c>
      <c r="E118">
        <v>0.29122864999999998</v>
      </c>
      <c r="F118">
        <v>0.11252015</v>
      </c>
      <c r="G118">
        <v>0.47655599999999998</v>
      </c>
      <c r="H118">
        <v>0.33756033000000002</v>
      </c>
      <c r="I118">
        <v>0.59569477999999998</v>
      </c>
      <c r="J118">
        <v>0.14561428000000001</v>
      </c>
      <c r="K118">
        <v>0.21180262</v>
      </c>
      <c r="L118">
        <v>0.59569477999999998</v>
      </c>
      <c r="M118">
        <v>0.4500806</v>
      </c>
    </row>
    <row r="119" spans="1:13" x14ac:dyDescent="0.25">
      <c r="A119">
        <v>6.6188312999999999E-2</v>
      </c>
      <c r="B119">
        <v>2.0386001999999999</v>
      </c>
      <c r="C119">
        <v>1.0060625000000001</v>
      </c>
      <c r="D119">
        <v>0.56921959</v>
      </c>
      <c r="E119">
        <v>8.6044826000000005E-2</v>
      </c>
      <c r="F119">
        <v>0.21180262999999999</v>
      </c>
      <c r="G119">
        <v>0.17870849</v>
      </c>
      <c r="H119">
        <v>0.35079800999999999</v>
      </c>
      <c r="I119">
        <v>0.45669934000000001</v>
      </c>
      <c r="J119">
        <v>0.15885194999999999</v>
      </c>
      <c r="K119">
        <v>0.69497734</v>
      </c>
      <c r="L119">
        <v>0.56921946999999995</v>
      </c>
      <c r="M119">
        <v>0.26475327999999998</v>
      </c>
    </row>
    <row r="120" spans="1:13" x14ac:dyDescent="0.25">
      <c r="A120">
        <v>0.68835855000000001</v>
      </c>
      <c r="B120">
        <v>0.86044812000000004</v>
      </c>
      <c r="C120">
        <v>0.18532731</v>
      </c>
      <c r="D120">
        <v>0.71483386000000004</v>
      </c>
      <c r="E120">
        <v>7.9425997999999998E-2</v>
      </c>
      <c r="F120">
        <v>0.79425990999999996</v>
      </c>
      <c r="G120">
        <v>0.49641248999999998</v>
      </c>
      <c r="H120">
        <v>9.9282458000000004E-2</v>
      </c>
      <c r="I120">
        <v>0.19194609000000001</v>
      </c>
      <c r="J120">
        <v>0.1257578</v>
      </c>
      <c r="K120">
        <v>0.31770393000000002</v>
      </c>
      <c r="L120">
        <v>0.80087847000000001</v>
      </c>
      <c r="M120">
        <v>0.48979357000000001</v>
      </c>
    </row>
    <row r="121" spans="1:13" x14ac:dyDescent="0.25">
      <c r="A121">
        <v>0.45669936999999999</v>
      </c>
      <c r="B121">
        <v>0.55598186999999999</v>
      </c>
      <c r="C121">
        <v>2.6872457999999999</v>
      </c>
      <c r="D121">
        <v>0.54936308</v>
      </c>
      <c r="E121">
        <v>0.22504031999999999</v>
      </c>
      <c r="F121">
        <v>0.60893255000000002</v>
      </c>
      <c r="G121">
        <v>0.30446631000000002</v>
      </c>
      <c r="H121">
        <v>0.28460971000000002</v>
      </c>
      <c r="I121">
        <v>0.62878895000000001</v>
      </c>
      <c r="J121">
        <v>0.23827793</v>
      </c>
      <c r="K121">
        <v>0.430224</v>
      </c>
      <c r="L121">
        <v>0.46993699999999999</v>
      </c>
      <c r="M121">
        <v>0.3110851</v>
      </c>
    </row>
    <row r="122" spans="1:13" x14ac:dyDescent="0.25">
      <c r="A122">
        <v>0.10590131</v>
      </c>
      <c r="B122">
        <v>1.0656319999999999</v>
      </c>
      <c r="C122">
        <v>1.0325378000000001</v>
      </c>
      <c r="D122">
        <v>0.13237663999999999</v>
      </c>
      <c r="E122">
        <v>0.15223315000000001</v>
      </c>
      <c r="F122">
        <v>0.85382937999999997</v>
      </c>
      <c r="G122">
        <v>7.2807162999999994E-2</v>
      </c>
      <c r="H122">
        <v>0.53612523999999995</v>
      </c>
      <c r="I122">
        <v>0.34417921000000001</v>
      </c>
      <c r="J122">
        <v>0.29122856000000003</v>
      </c>
      <c r="K122">
        <v>0.71483379999999996</v>
      </c>
      <c r="L122">
        <v>0.74130910999999999</v>
      </c>
      <c r="M122">
        <v>0.21180262999999999</v>
      </c>
    </row>
    <row r="123" spans="1:13" x14ac:dyDescent="0.25">
      <c r="A123">
        <v>0.39051103999999998</v>
      </c>
      <c r="B123">
        <v>9.2663646000000002E-2</v>
      </c>
      <c r="C123">
        <v>0.25151562999999999</v>
      </c>
      <c r="D123">
        <v>0.70159625999999997</v>
      </c>
      <c r="E123">
        <v>0.27137213999999998</v>
      </c>
      <c r="F123">
        <v>0.47655597</v>
      </c>
      <c r="G123">
        <v>0.29122864999999998</v>
      </c>
      <c r="H123">
        <v>0.19856492000000001</v>
      </c>
      <c r="I123">
        <v>0.33094156000000002</v>
      </c>
      <c r="J123">
        <v>0.34417921000000001</v>
      </c>
      <c r="K123">
        <v>1.2377216</v>
      </c>
      <c r="L123">
        <v>0.29122856000000003</v>
      </c>
      <c r="M123">
        <v>0.60231376000000003</v>
      </c>
    </row>
    <row r="124" spans="1:13" x14ac:dyDescent="0.25">
      <c r="A124">
        <v>0.25813445000000002</v>
      </c>
      <c r="B124">
        <v>0.62217014999999998</v>
      </c>
      <c r="C124">
        <v>0.99944365000000002</v>
      </c>
      <c r="D124">
        <v>0.10590131999999999</v>
      </c>
      <c r="E124">
        <v>0.47655599999999998</v>
      </c>
      <c r="F124">
        <v>0.50965004999999997</v>
      </c>
      <c r="G124">
        <v>0.25151565999999997</v>
      </c>
      <c r="H124">
        <v>0.21842139999999999</v>
      </c>
      <c r="I124">
        <v>0.71483374</v>
      </c>
      <c r="J124">
        <v>0.23165907999999999</v>
      </c>
      <c r="K124">
        <v>6.6188312999999999E-2</v>
      </c>
      <c r="L124">
        <v>0.19856493</v>
      </c>
      <c r="M124">
        <v>0.43022409</v>
      </c>
    </row>
    <row r="125" spans="1:13" x14ac:dyDescent="0.25">
      <c r="A125">
        <v>0.41698640999999997</v>
      </c>
      <c r="B125">
        <v>0.62878900999999998</v>
      </c>
      <c r="C125">
        <v>0.33094161999999999</v>
      </c>
      <c r="D125">
        <v>0.42360525999999998</v>
      </c>
      <c r="E125">
        <v>0.28460982000000001</v>
      </c>
      <c r="F125">
        <v>0.25151562999999999</v>
      </c>
      <c r="G125">
        <v>0.22504031999999999</v>
      </c>
      <c r="H125">
        <v>0.35079800999999999</v>
      </c>
      <c r="I125">
        <v>0.1257578</v>
      </c>
      <c r="J125">
        <v>0.39051100999999999</v>
      </c>
      <c r="K125">
        <v>0.33756038999999999</v>
      </c>
      <c r="L125">
        <v>0.69497728000000003</v>
      </c>
      <c r="M125">
        <v>0.23165914000000001</v>
      </c>
    </row>
    <row r="126" spans="1:13" x14ac:dyDescent="0.25">
      <c r="A126">
        <v>0.15223312</v>
      </c>
      <c r="B126">
        <v>0.73469030999999996</v>
      </c>
      <c r="C126">
        <v>0.88692355</v>
      </c>
      <c r="D126">
        <v>0.18532731</v>
      </c>
      <c r="E126">
        <v>0.29784750999999998</v>
      </c>
      <c r="F126">
        <v>0.60231376000000003</v>
      </c>
      <c r="G126">
        <v>0.10590133</v>
      </c>
      <c r="H126">
        <v>9.9282458000000004E-2</v>
      </c>
      <c r="I126">
        <v>0.24489674</v>
      </c>
      <c r="J126">
        <v>0.21842141000000001</v>
      </c>
      <c r="K126">
        <v>0.22504025999999999</v>
      </c>
      <c r="L126">
        <v>0.58907591999999998</v>
      </c>
      <c r="M126">
        <v>1.0259191000000001</v>
      </c>
    </row>
    <row r="127" spans="1:13" x14ac:dyDescent="0.25">
      <c r="A127">
        <v>0.31770393000000002</v>
      </c>
      <c r="B127">
        <v>0.52288771000000001</v>
      </c>
      <c r="C127">
        <v>0.27137213999999998</v>
      </c>
      <c r="D127">
        <v>0.62217020999999995</v>
      </c>
      <c r="E127">
        <v>0.13899549999999999</v>
      </c>
      <c r="F127">
        <v>0.15885198</v>
      </c>
      <c r="G127">
        <v>0.11252015999999999</v>
      </c>
      <c r="H127">
        <v>7.2807132999999996E-2</v>
      </c>
      <c r="I127">
        <v>0.1059013</v>
      </c>
      <c r="J127">
        <v>0.13899544999999999</v>
      </c>
      <c r="K127">
        <v>0.58907598000000005</v>
      </c>
      <c r="L127">
        <v>0.33756036</v>
      </c>
      <c r="M127">
        <v>0.3110851</v>
      </c>
    </row>
    <row r="128" spans="1:13" x14ac:dyDescent="0.25">
      <c r="A128">
        <v>0.28460975999999999</v>
      </c>
      <c r="B128">
        <v>0.66188318000000002</v>
      </c>
      <c r="C128">
        <v>0.3110851</v>
      </c>
      <c r="D128">
        <v>8.6044817999999995E-2</v>
      </c>
      <c r="E128">
        <v>0.25151565999999997</v>
      </c>
      <c r="F128">
        <v>0.10590131999999999</v>
      </c>
      <c r="G128">
        <v>0.88692360999999997</v>
      </c>
      <c r="H128">
        <v>8.6044796000000007E-2</v>
      </c>
      <c r="I128">
        <v>0.41036751999999999</v>
      </c>
      <c r="J128">
        <v>0.19856493</v>
      </c>
      <c r="K128">
        <v>0.25151560000000001</v>
      </c>
      <c r="L128">
        <v>0.70159607999999996</v>
      </c>
      <c r="M128">
        <v>0.71483386000000004</v>
      </c>
    </row>
    <row r="129" spans="1:13" x14ac:dyDescent="0.25">
      <c r="A129">
        <v>0.46993702999999998</v>
      </c>
      <c r="B129">
        <v>1.1053449</v>
      </c>
      <c r="C129">
        <v>6.6188320999999994E-2</v>
      </c>
      <c r="D129">
        <v>9.9282488000000002E-2</v>
      </c>
      <c r="E129">
        <v>9.9282495999999998E-2</v>
      </c>
      <c r="F129">
        <v>0.16547081</v>
      </c>
      <c r="G129">
        <v>0.2448968</v>
      </c>
      <c r="H129">
        <v>0.54936289999999999</v>
      </c>
      <c r="I129">
        <v>0.33094156000000002</v>
      </c>
      <c r="J129">
        <v>0.21842141000000001</v>
      </c>
      <c r="K129">
        <v>0.32432275999999999</v>
      </c>
      <c r="L129">
        <v>0.50964993000000003</v>
      </c>
      <c r="M129">
        <v>0.39712995000000001</v>
      </c>
    </row>
    <row r="130" spans="1:13" x14ac:dyDescent="0.25">
      <c r="A130">
        <v>0.11252013</v>
      </c>
      <c r="B130">
        <v>1.3568604</v>
      </c>
      <c r="C130">
        <v>0.87368590000000002</v>
      </c>
      <c r="D130">
        <v>0.11252015</v>
      </c>
      <c r="E130">
        <v>0.45008062999999998</v>
      </c>
      <c r="F130">
        <v>0.3905111</v>
      </c>
      <c r="G130">
        <v>0.33094164999999998</v>
      </c>
      <c r="H130">
        <v>0.63540775000000005</v>
      </c>
      <c r="I130">
        <v>0.39712986</v>
      </c>
      <c r="J130">
        <v>0.11252012</v>
      </c>
      <c r="K130">
        <v>0.61555135000000005</v>
      </c>
      <c r="L130">
        <v>0.17870843</v>
      </c>
      <c r="M130">
        <v>0.72807151000000003</v>
      </c>
    </row>
    <row r="131" spans="1:13" x14ac:dyDescent="0.25">
      <c r="A131">
        <v>0.11913897</v>
      </c>
      <c r="B131">
        <v>0.53612536</v>
      </c>
      <c r="C131">
        <v>0.13899548</v>
      </c>
      <c r="D131">
        <v>9.2663652999999999E-2</v>
      </c>
      <c r="E131">
        <v>0.72145276999999997</v>
      </c>
      <c r="F131">
        <v>0.48979357000000001</v>
      </c>
      <c r="G131">
        <v>0.14561432999999999</v>
      </c>
      <c r="H131">
        <v>0.36403566999999998</v>
      </c>
      <c r="I131">
        <v>0.45008048</v>
      </c>
      <c r="J131">
        <v>0.44346165999999998</v>
      </c>
      <c r="K131">
        <v>0.21180262</v>
      </c>
      <c r="L131">
        <v>0.11913896</v>
      </c>
      <c r="M131">
        <v>0.62217020999999995</v>
      </c>
    </row>
    <row r="132" spans="1:13" x14ac:dyDescent="0.25">
      <c r="A132">
        <v>8.6044817999999995E-2</v>
      </c>
      <c r="B132">
        <v>0.16547079000000001</v>
      </c>
      <c r="C132">
        <v>0.58907609999999999</v>
      </c>
      <c r="D132">
        <v>7.2807155999999998E-2</v>
      </c>
      <c r="E132">
        <v>0.14561432999999999</v>
      </c>
      <c r="F132">
        <v>0.34417926999999998</v>
      </c>
      <c r="G132">
        <v>0.46331832000000001</v>
      </c>
      <c r="H132">
        <v>0.14561426999999999</v>
      </c>
      <c r="I132">
        <v>0.11252012</v>
      </c>
      <c r="J132">
        <v>6.6188306000000002E-2</v>
      </c>
      <c r="K132">
        <v>0.31770393000000002</v>
      </c>
      <c r="L132">
        <v>0.21180260000000001</v>
      </c>
      <c r="M132">
        <v>0.10590131999999999</v>
      </c>
    </row>
    <row r="133" spans="1:13" x14ac:dyDescent="0.25">
      <c r="A133">
        <v>0.1257578</v>
      </c>
      <c r="B133">
        <v>0.47655591000000003</v>
      </c>
      <c r="C133">
        <v>0.10590131999999999</v>
      </c>
      <c r="D133">
        <v>0.17870846000000001</v>
      </c>
      <c r="E133">
        <v>9.9282495999999998E-2</v>
      </c>
      <c r="F133">
        <v>7.2807155999999998E-2</v>
      </c>
      <c r="G133">
        <v>0.51626897000000005</v>
      </c>
      <c r="H133">
        <v>0.10590129</v>
      </c>
      <c r="I133">
        <v>0.19194609000000001</v>
      </c>
      <c r="J133">
        <v>0.14561428000000001</v>
      </c>
      <c r="K133">
        <v>0.25151560000000001</v>
      </c>
      <c r="L133">
        <v>0.62217009000000001</v>
      </c>
      <c r="M133">
        <v>0.92663658000000004</v>
      </c>
    </row>
    <row r="134" spans="1:13" x14ac:dyDescent="0.25">
      <c r="A134">
        <v>6.6188312999999999E-2</v>
      </c>
      <c r="B134">
        <v>0.13237663</v>
      </c>
      <c r="C134">
        <v>0.66850202999999997</v>
      </c>
      <c r="D134">
        <v>0.11913899</v>
      </c>
      <c r="E134">
        <v>9.2663668000000005E-2</v>
      </c>
      <c r="F134">
        <v>0.23827799</v>
      </c>
      <c r="G134">
        <v>0.12575782999999999</v>
      </c>
      <c r="H134">
        <v>0.41698635000000001</v>
      </c>
      <c r="I134">
        <v>0.22504024</v>
      </c>
      <c r="J134">
        <v>0.14561428000000001</v>
      </c>
      <c r="K134">
        <v>1.2906721000000001</v>
      </c>
      <c r="L134">
        <v>6.6188306000000002E-2</v>
      </c>
      <c r="M134">
        <v>7.2807155999999998E-2</v>
      </c>
    </row>
    <row r="135" spans="1:13" x14ac:dyDescent="0.25">
      <c r="A135">
        <v>0.17870844999999999</v>
      </c>
      <c r="B135">
        <v>0.37065458000000001</v>
      </c>
      <c r="C135">
        <v>0.17208963999999999</v>
      </c>
      <c r="D135">
        <v>0.35079812999999999</v>
      </c>
      <c r="E135">
        <v>0.42360532000000001</v>
      </c>
      <c r="F135">
        <v>0.40374877999999997</v>
      </c>
      <c r="G135">
        <v>0.31770398999999999</v>
      </c>
      <c r="H135">
        <v>0.60231358000000002</v>
      </c>
      <c r="I135">
        <v>0.52950644000000002</v>
      </c>
      <c r="J135">
        <v>0.33756036</v>
      </c>
      <c r="K135">
        <v>0.26475325</v>
      </c>
      <c r="L135">
        <v>0.37727337999999999</v>
      </c>
      <c r="M135">
        <v>0.38389226999999998</v>
      </c>
    </row>
    <row r="136" spans="1:13" x14ac:dyDescent="0.25">
      <c r="A136">
        <v>0.57583839000000003</v>
      </c>
      <c r="B136">
        <v>0.16547079000000001</v>
      </c>
      <c r="C136">
        <v>9.2663652999999999E-2</v>
      </c>
      <c r="D136">
        <v>0.23827799</v>
      </c>
      <c r="E136">
        <v>1.4296679000000001</v>
      </c>
      <c r="F136">
        <v>0.17870846000000001</v>
      </c>
      <c r="G136">
        <v>0.10590133</v>
      </c>
      <c r="H136">
        <v>0.31770387</v>
      </c>
      <c r="I136">
        <v>0.29122856000000003</v>
      </c>
      <c r="J136">
        <v>0.21842141000000001</v>
      </c>
      <c r="K136">
        <v>0.23165910000000001</v>
      </c>
      <c r="L136">
        <v>0.31770389999999998</v>
      </c>
      <c r="M136">
        <v>0.3905111</v>
      </c>
    </row>
    <row r="137" spans="1:13" x14ac:dyDescent="0.25">
      <c r="A137">
        <v>1.1980084</v>
      </c>
      <c r="B137">
        <v>0.13899547000000001</v>
      </c>
      <c r="C137">
        <v>0.16547081</v>
      </c>
      <c r="D137">
        <v>0.13237663999999999</v>
      </c>
      <c r="E137">
        <v>0.23827799999999999</v>
      </c>
      <c r="F137">
        <v>0.55598192999999996</v>
      </c>
      <c r="G137">
        <v>0.17208965000000001</v>
      </c>
      <c r="H137">
        <v>0.17870842000000001</v>
      </c>
      <c r="I137">
        <v>0.29784738999999999</v>
      </c>
      <c r="J137">
        <v>0.58245712999999999</v>
      </c>
      <c r="K137">
        <v>0.84721047000000005</v>
      </c>
      <c r="L137">
        <v>0.14561428000000001</v>
      </c>
      <c r="M137">
        <v>0.50303125000000004</v>
      </c>
    </row>
    <row r="138" spans="1:13" x14ac:dyDescent="0.25">
      <c r="A138">
        <v>9.9282481000000006E-2</v>
      </c>
      <c r="B138">
        <v>1.8863671</v>
      </c>
      <c r="C138">
        <v>0.19856498</v>
      </c>
      <c r="D138">
        <v>0.14561431</v>
      </c>
      <c r="E138">
        <v>1.0656321</v>
      </c>
      <c r="F138">
        <v>1.1781522</v>
      </c>
      <c r="G138">
        <v>8.6044826000000005E-2</v>
      </c>
      <c r="H138">
        <v>0.23827789999999999</v>
      </c>
      <c r="I138">
        <v>0.80749738000000004</v>
      </c>
      <c r="J138">
        <v>0.30446622000000001</v>
      </c>
      <c r="K138">
        <v>6.6188312999999999E-2</v>
      </c>
      <c r="L138">
        <v>0.47655585</v>
      </c>
      <c r="M138">
        <v>0.58245723999999999</v>
      </c>
    </row>
    <row r="139" spans="1:13" x14ac:dyDescent="0.25">
      <c r="A139">
        <v>0.43684292000000002</v>
      </c>
      <c r="B139">
        <v>8.6044810999999999E-2</v>
      </c>
      <c r="C139">
        <v>1.3039099999999999</v>
      </c>
      <c r="D139">
        <v>0.53612541999999996</v>
      </c>
      <c r="E139">
        <v>0.31108512999999999</v>
      </c>
      <c r="F139">
        <v>0.27137213999999998</v>
      </c>
      <c r="G139">
        <v>0.16547081999999999</v>
      </c>
      <c r="H139">
        <v>0.32432270000000002</v>
      </c>
      <c r="I139">
        <v>0.56260060999999995</v>
      </c>
      <c r="J139">
        <v>0.1059013</v>
      </c>
      <c r="K139">
        <v>0.37065458000000001</v>
      </c>
      <c r="M139">
        <v>0.50303125000000004</v>
      </c>
    </row>
    <row r="140" spans="1:13" x14ac:dyDescent="0.25">
      <c r="A140">
        <v>0.21180262</v>
      </c>
      <c r="B140">
        <v>1.1649144</v>
      </c>
      <c r="C140">
        <v>0.24489678000000001</v>
      </c>
      <c r="D140">
        <v>7.2807155999999998E-2</v>
      </c>
      <c r="E140">
        <v>0.35741698999999999</v>
      </c>
      <c r="F140">
        <v>0.41036758000000001</v>
      </c>
      <c r="G140">
        <v>0.31770398999999999</v>
      </c>
      <c r="H140">
        <v>0.33094152999999998</v>
      </c>
      <c r="I140">
        <v>0.39051100999999999</v>
      </c>
      <c r="J140">
        <v>0.35741687</v>
      </c>
      <c r="K140">
        <v>0.13899547000000001</v>
      </c>
      <c r="M140">
        <v>0.28460978999999997</v>
      </c>
    </row>
    <row r="141" spans="1:13" x14ac:dyDescent="0.25">
      <c r="A141">
        <v>0.16547079000000001</v>
      </c>
      <c r="B141">
        <v>0.86706691999999996</v>
      </c>
      <c r="C141">
        <v>0.66850202999999997</v>
      </c>
      <c r="D141">
        <v>1.0921074</v>
      </c>
      <c r="E141">
        <v>0.27799099999999999</v>
      </c>
      <c r="F141">
        <v>0.64864558000000005</v>
      </c>
      <c r="G141">
        <v>8.6044826000000005E-2</v>
      </c>
      <c r="H141">
        <v>0.28460971000000002</v>
      </c>
      <c r="I141">
        <v>0.54274416000000003</v>
      </c>
      <c r="J141">
        <v>6.6188306000000002E-2</v>
      </c>
      <c r="M141">
        <v>0.80749755999999995</v>
      </c>
    </row>
    <row r="142" spans="1:13" x14ac:dyDescent="0.25">
      <c r="A142">
        <v>1.3303851</v>
      </c>
      <c r="B142">
        <v>0.81411635999999998</v>
      </c>
      <c r="C142">
        <v>0.25813445000000002</v>
      </c>
      <c r="D142">
        <v>0.25813445000000002</v>
      </c>
      <c r="E142">
        <v>0.67512095000000005</v>
      </c>
      <c r="F142">
        <v>0.48979357000000001</v>
      </c>
      <c r="G142">
        <v>0.45008062999999998</v>
      </c>
      <c r="H142">
        <v>0.29784736000000001</v>
      </c>
      <c r="I142">
        <v>0.33094156000000002</v>
      </c>
      <c r="J142">
        <v>0.21842141000000001</v>
      </c>
      <c r="M142">
        <v>0.17208963999999999</v>
      </c>
    </row>
    <row r="143" spans="1:13" x14ac:dyDescent="0.25">
      <c r="A143">
        <v>0.15885197000000001</v>
      </c>
      <c r="B143">
        <v>0.18532729000000001</v>
      </c>
      <c r="C143">
        <v>0.26475327999999998</v>
      </c>
      <c r="D143">
        <v>0.55598192999999996</v>
      </c>
      <c r="E143">
        <v>7.9425997999999998E-2</v>
      </c>
      <c r="F143">
        <v>0.37727344000000002</v>
      </c>
      <c r="G143">
        <v>0.26475331000000002</v>
      </c>
      <c r="H143">
        <v>0.29122852999999999</v>
      </c>
      <c r="I143">
        <v>0.65526426000000004</v>
      </c>
      <c r="J143">
        <v>0.24489674</v>
      </c>
      <c r="M143">
        <v>0.17208963999999999</v>
      </c>
    </row>
    <row r="144" spans="1:13" x14ac:dyDescent="0.25">
      <c r="A144">
        <v>0.31770393000000002</v>
      </c>
      <c r="B144">
        <v>0.91339886000000003</v>
      </c>
      <c r="C144">
        <v>1.0259191000000001</v>
      </c>
      <c r="D144">
        <v>0.3905111</v>
      </c>
      <c r="E144">
        <v>6.6188328000000005E-2</v>
      </c>
      <c r="F144">
        <v>0.57583845</v>
      </c>
      <c r="G144">
        <v>0.40374881000000001</v>
      </c>
      <c r="H144">
        <v>0.33094152999999998</v>
      </c>
      <c r="I144">
        <v>0.43684283000000002</v>
      </c>
      <c r="J144">
        <v>9.2663638000000007E-2</v>
      </c>
      <c r="M144">
        <v>0.31770396000000001</v>
      </c>
    </row>
    <row r="145" spans="1:13" x14ac:dyDescent="0.25">
      <c r="A145">
        <v>0.15885197000000001</v>
      </c>
      <c r="B145">
        <v>0.23827796000000001</v>
      </c>
      <c r="C145">
        <v>0.37065461</v>
      </c>
      <c r="D145">
        <v>0.74130923000000004</v>
      </c>
      <c r="E145">
        <v>0.31108512999999999</v>
      </c>
      <c r="F145">
        <v>0.11913899</v>
      </c>
      <c r="G145">
        <v>7.9425997999999998E-2</v>
      </c>
      <c r="H145">
        <v>0.11252011000000001</v>
      </c>
      <c r="I145">
        <v>0.88692331000000002</v>
      </c>
      <c r="J145">
        <v>0.16547078000000001</v>
      </c>
      <c r="M145">
        <v>0.3110851</v>
      </c>
    </row>
    <row r="146" spans="1:13" x14ac:dyDescent="0.25">
      <c r="A146">
        <v>0.72807144999999995</v>
      </c>
      <c r="B146">
        <v>0.3507981</v>
      </c>
      <c r="C146">
        <v>3.3888421000000002</v>
      </c>
      <c r="D146">
        <v>0.20518379</v>
      </c>
      <c r="E146">
        <v>7.2807162999999994E-2</v>
      </c>
      <c r="F146">
        <v>0.61555146999999999</v>
      </c>
      <c r="G146">
        <v>0.45008062999999998</v>
      </c>
      <c r="H146">
        <v>0.35079800999999999</v>
      </c>
      <c r="I146">
        <v>0.20518375999999999</v>
      </c>
      <c r="J146">
        <v>0.40374869000000002</v>
      </c>
      <c r="M146">
        <v>0.52288776999999997</v>
      </c>
    </row>
    <row r="147" spans="1:13" x14ac:dyDescent="0.25">
      <c r="A147">
        <v>0.35741689999999998</v>
      </c>
      <c r="B147">
        <v>0.48317471000000001</v>
      </c>
      <c r="C147">
        <v>1.6547080000000001</v>
      </c>
      <c r="D147">
        <v>0.53612541999999996</v>
      </c>
      <c r="E147">
        <v>9.9282495999999998E-2</v>
      </c>
      <c r="F147">
        <v>0.49641243000000002</v>
      </c>
      <c r="G147">
        <v>0.27799099999999999</v>
      </c>
      <c r="H147">
        <v>0.59569472000000001</v>
      </c>
      <c r="I147">
        <v>0.71483374</v>
      </c>
      <c r="J147">
        <v>0.21842141000000001</v>
      </c>
      <c r="M147">
        <v>0.33756045000000001</v>
      </c>
    </row>
    <row r="148" spans="1:13" x14ac:dyDescent="0.25">
      <c r="A148">
        <v>8.6044817999999995E-2</v>
      </c>
      <c r="B148">
        <v>0.45008053999999997</v>
      </c>
      <c r="C148">
        <v>0.72145271</v>
      </c>
      <c r="D148">
        <v>0.41698647</v>
      </c>
      <c r="E148">
        <v>0.43684300999999998</v>
      </c>
      <c r="F148">
        <v>0.24489678000000001</v>
      </c>
      <c r="G148">
        <v>7.9425997999999998E-2</v>
      </c>
      <c r="H148">
        <v>0.47655578999999998</v>
      </c>
      <c r="I148">
        <v>0.31108504999999997</v>
      </c>
      <c r="J148">
        <v>0.31770389999999998</v>
      </c>
      <c r="M148">
        <v>9.9282488000000002E-2</v>
      </c>
    </row>
    <row r="149" spans="1:13" x14ac:dyDescent="0.25">
      <c r="A149">
        <v>0.66188318000000002</v>
      </c>
      <c r="B149">
        <v>1.2509593000000001</v>
      </c>
      <c r="C149">
        <v>2.4224926999999998</v>
      </c>
      <c r="D149">
        <v>0.43022409</v>
      </c>
      <c r="E149">
        <v>1.0325378999999999</v>
      </c>
      <c r="F149">
        <v>0.15885198</v>
      </c>
      <c r="G149">
        <v>0.58245729999999996</v>
      </c>
      <c r="H149">
        <v>6.6188298000000007E-2</v>
      </c>
      <c r="I149">
        <v>0.78102201000000004</v>
      </c>
      <c r="J149">
        <v>0.20518375999999999</v>
      </c>
      <c r="M149">
        <v>0.15223313999999999</v>
      </c>
    </row>
    <row r="150" spans="1:13" x14ac:dyDescent="0.25">
      <c r="A150">
        <v>0.33094159000000001</v>
      </c>
      <c r="B150">
        <v>1.2708157</v>
      </c>
      <c r="C150">
        <v>0.47655597</v>
      </c>
      <c r="D150">
        <v>0.45669946</v>
      </c>
      <c r="E150">
        <v>7.2807162999999994E-2</v>
      </c>
      <c r="F150">
        <v>0.28460978999999997</v>
      </c>
      <c r="G150">
        <v>0.47655599999999998</v>
      </c>
      <c r="H150">
        <v>0.80087841000000004</v>
      </c>
      <c r="I150">
        <v>0.51626879000000003</v>
      </c>
      <c r="J150">
        <v>0.39712986</v>
      </c>
      <c r="M150">
        <v>0.24489678000000001</v>
      </c>
    </row>
    <row r="151" spans="1:13" x14ac:dyDescent="0.25">
      <c r="A151">
        <v>0.82735395</v>
      </c>
      <c r="B151">
        <v>1.3833359000000001</v>
      </c>
      <c r="C151">
        <v>0.89354235000000004</v>
      </c>
      <c r="D151">
        <v>9.9282488000000002E-2</v>
      </c>
      <c r="E151">
        <v>0.11913899999999999</v>
      </c>
      <c r="F151">
        <v>9.9282488000000002E-2</v>
      </c>
      <c r="G151">
        <v>0.32432282000000001</v>
      </c>
      <c r="H151">
        <v>0.28460971000000002</v>
      </c>
      <c r="I151">
        <v>0.16547078000000001</v>
      </c>
      <c r="J151">
        <v>7.2807141000000006E-2</v>
      </c>
      <c r="M151">
        <v>7.2807155999999998E-2</v>
      </c>
    </row>
    <row r="152" spans="1:13" x14ac:dyDescent="0.25">
      <c r="A152">
        <v>0.11252013</v>
      </c>
      <c r="B152">
        <v>0.58907604000000002</v>
      </c>
      <c r="C152">
        <v>0.27137213999999998</v>
      </c>
      <c r="D152">
        <v>0.32432279000000003</v>
      </c>
      <c r="E152">
        <v>0.41036763999999998</v>
      </c>
      <c r="F152">
        <v>0.58245723999999999</v>
      </c>
      <c r="G152">
        <v>0.15223315000000001</v>
      </c>
      <c r="H152">
        <v>0.72145247000000001</v>
      </c>
      <c r="I152">
        <v>0.25813438999999999</v>
      </c>
      <c r="J152">
        <v>0.41036751999999999</v>
      </c>
      <c r="M152">
        <v>7.2807155999999998E-2</v>
      </c>
    </row>
    <row r="153" spans="1:13" x14ac:dyDescent="0.25">
      <c r="A153">
        <v>0.19856496000000001</v>
      </c>
      <c r="B153">
        <v>0.16547079000000001</v>
      </c>
      <c r="C153">
        <v>0.46331829000000002</v>
      </c>
      <c r="D153">
        <v>0.31770396000000001</v>
      </c>
      <c r="E153">
        <v>0.75454694</v>
      </c>
      <c r="F153">
        <v>0.33094161999999999</v>
      </c>
      <c r="G153">
        <v>0.64864564000000002</v>
      </c>
      <c r="H153">
        <v>0.15223308999999999</v>
      </c>
      <c r="I153">
        <v>0.21180260000000001</v>
      </c>
      <c r="J153">
        <v>0.49641234000000001</v>
      </c>
      <c r="M153">
        <v>0.29784748</v>
      </c>
    </row>
    <row r="154" spans="1:13" x14ac:dyDescent="0.25">
      <c r="A154">
        <v>0.39051103999999998</v>
      </c>
      <c r="B154">
        <v>0.45669943000000002</v>
      </c>
      <c r="C154">
        <v>0.15223313999999999</v>
      </c>
      <c r="D154">
        <v>0.18532731</v>
      </c>
      <c r="E154">
        <v>0.37727347</v>
      </c>
      <c r="F154">
        <v>8.6044817999999995E-2</v>
      </c>
      <c r="G154">
        <v>0.10590133</v>
      </c>
      <c r="H154">
        <v>0.14561426999999999</v>
      </c>
      <c r="I154">
        <v>0.27137208000000002</v>
      </c>
      <c r="J154">
        <v>0.37065455000000003</v>
      </c>
      <c r="M154">
        <v>0.15885198</v>
      </c>
    </row>
    <row r="155" spans="1:13" x14ac:dyDescent="0.25">
      <c r="A155">
        <v>9.2663646000000002E-2</v>
      </c>
      <c r="B155">
        <v>0.78764098999999999</v>
      </c>
      <c r="C155">
        <v>0.20518379</v>
      </c>
      <c r="D155">
        <v>1.0656321</v>
      </c>
      <c r="E155">
        <v>0.15223315000000001</v>
      </c>
      <c r="F155">
        <v>0.21842147000000001</v>
      </c>
      <c r="G155">
        <v>1.2244841</v>
      </c>
      <c r="H155">
        <v>7.9425968E-2</v>
      </c>
      <c r="I155">
        <v>6.6188306000000002E-2</v>
      </c>
      <c r="J155">
        <v>0.18532728000000001</v>
      </c>
      <c r="M155">
        <v>0.33094161999999999</v>
      </c>
    </row>
    <row r="156" spans="1:13" x14ac:dyDescent="0.25">
      <c r="A156">
        <v>0.56260067000000002</v>
      </c>
      <c r="B156">
        <v>0.68173974999999998</v>
      </c>
      <c r="C156">
        <v>0.49641243000000002</v>
      </c>
      <c r="D156">
        <v>0.23827799</v>
      </c>
      <c r="E156">
        <v>0.11252015999999999</v>
      </c>
      <c r="F156">
        <v>0.21180262999999999</v>
      </c>
      <c r="G156">
        <v>0.13237666000000001</v>
      </c>
      <c r="H156">
        <v>0.57583826999999999</v>
      </c>
      <c r="I156">
        <v>0.61555128999999997</v>
      </c>
      <c r="J156">
        <v>0.17208961</v>
      </c>
      <c r="M156">
        <v>9.9282488000000002E-2</v>
      </c>
    </row>
    <row r="157" spans="1:13" x14ac:dyDescent="0.25">
      <c r="A157">
        <v>1.4098111</v>
      </c>
      <c r="B157">
        <v>0.42360523</v>
      </c>
      <c r="C157">
        <v>1.5421879000000001</v>
      </c>
      <c r="D157">
        <v>0.37065461</v>
      </c>
      <c r="E157">
        <v>0.36403579000000003</v>
      </c>
      <c r="F157">
        <v>0.10590131999999999</v>
      </c>
      <c r="G157">
        <v>0.36403579000000003</v>
      </c>
      <c r="H157">
        <v>0.21842139999999999</v>
      </c>
      <c r="I157">
        <v>0.67512070999999996</v>
      </c>
      <c r="M157">
        <v>0.28460978999999997</v>
      </c>
    </row>
    <row r="158" spans="1:13" x14ac:dyDescent="0.25">
      <c r="A158">
        <v>0.15885197000000001</v>
      </c>
      <c r="B158">
        <v>0.60231369999999995</v>
      </c>
      <c r="C158">
        <v>0.84059167000000001</v>
      </c>
      <c r="D158">
        <v>0.30446627999999998</v>
      </c>
      <c r="E158">
        <v>0.46331832000000001</v>
      </c>
      <c r="F158">
        <v>0.15223313999999999</v>
      </c>
      <c r="G158">
        <v>1.0325378999999999</v>
      </c>
      <c r="H158">
        <v>0.22504020999999999</v>
      </c>
      <c r="I158">
        <v>0.19194609000000001</v>
      </c>
      <c r="M158">
        <v>0.30446627999999998</v>
      </c>
    </row>
    <row r="159" spans="1:13" x14ac:dyDescent="0.25">
      <c r="A159">
        <v>0.84059154999999997</v>
      </c>
      <c r="B159">
        <v>0.29784745000000001</v>
      </c>
      <c r="C159">
        <v>0.58907609999999999</v>
      </c>
      <c r="D159">
        <v>0.3110851</v>
      </c>
      <c r="E159">
        <v>0.25813448</v>
      </c>
      <c r="F159">
        <v>0.27799097</v>
      </c>
      <c r="G159">
        <v>0.91339897999999997</v>
      </c>
      <c r="H159">
        <v>7.9425968E-2</v>
      </c>
      <c r="I159">
        <v>0.48979348</v>
      </c>
      <c r="M159">
        <v>0.64202672000000005</v>
      </c>
    </row>
    <row r="160" spans="1:13" x14ac:dyDescent="0.25">
      <c r="A160">
        <v>0.35741689999999998</v>
      </c>
      <c r="B160">
        <v>0.99944359000000005</v>
      </c>
      <c r="C160">
        <v>6.6188320999999994E-2</v>
      </c>
      <c r="D160">
        <v>0.11252015</v>
      </c>
      <c r="E160">
        <v>0.65526443999999995</v>
      </c>
      <c r="F160">
        <v>0.25813445000000002</v>
      </c>
      <c r="G160">
        <v>1.343623</v>
      </c>
      <c r="H160">
        <v>0.22504020999999999</v>
      </c>
      <c r="I160">
        <v>0.47655585</v>
      </c>
      <c r="M160">
        <v>9.2663652999999999E-2</v>
      </c>
    </row>
    <row r="161" spans="1:13" x14ac:dyDescent="0.25">
      <c r="A161">
        <v>0.76778447999999999</v>
      </c>
      <c r="B161">
        <v>0.23827796000000001</v>
      </c>
      <c r="C161">
        <v>0.98620604999999995</v>
      </c>
      <c r="D161">
        <v>1.0523944000000001</v>
      </c>
      <c r="E161">
        <v>7.2807162999999994E-2</v>
      </c>
      <c r="F161">
        <v>0.19194612999999999</v>
      </c>
      <c r="G161">
        <v>0.2448968</v>
      </c>
      <c r="H161">
        <v>7.9425968E-2</v>
      </c>
      <c r="I161">
        <v>0.41698637999999999</v>
      </c>
      <c r="M161">
        <v>0.60231376000000003</v>
      </c>
    </row>
    <row r="162" spans="1:13" x14ac:dyDescent="0.25">
      <c r="A162">
        <v>0.1257578</v>
      </c>
      <c r="B162">
        <v>1.1053449</v>
      </c>
      <c r="C162">
        <v>8.6044817999999995E-2</v>
      </c>
      <c r="D162">
        <v>1.0457755</v>
      </c>
      <c r="E162">
        <v>0.32432282000000001</v>
      </c>
      <c r="F162">
        <v>0.14561431</v>
      </c>
      <c r="G162">
        <v>0.15223315000000001</v>
      </c>
      <c r="H162">
        <v>9.2663630999999996E-2</v>
      </c>
      <c r="I162">
        <v>0.40374869000000002</v>
      </c>
      <c r="M162">
        <v>0.37065461</v>
      </c>
    </row>
    <row r="163" spans="1:13" x14ac:dyDescent="0.25">
      <c r="A163">
        <v>7.2807148000000002E-2</v>
      </c>
      <c r="B163">
        <v>0.97296828000000002</v>
      </c>
      <c r="C163">
        <v>0.47655597</v>
      </c>
      <c r="D163">
        <v>1.2377217</v>
      </c>
      <c r="E163">
        <v>0.10590133</v>
      </c>
      <c r="F163">
        <v>0.57583845</v>
      </c>
      <c r="G163">
        <v>0.57583850999999997</v>
      </c>
      <c r="H163">
        <v>0.13899544</v>
      </c>
      <c r="I163">
        <v>0.18532728000000001</v>
      </c>
      <c r="M163">
        <v>0.2250403</v>
      </c>
    </row>
    <row r="164" spans="1:13" x14ac:dyDescent="0.25">
      <c r="A164">
        <v>0.87368584000000005</v>
      </c>
      <c r="B164">
        <v>0.54274422</v>
      </c>
      <c r="C164">
        <v>0.46331829000000002</v>
      </c>
      <c r="D164">
        <v>0.23165914000000001</v>
      </c>
      <c r="E164">
        <v>0.14561432999999999</v>
      </c>
      <c r="F164">
        <v>0.18532731</v>
      </c>
      <c r="G164">
        <v>0.21180266</v>
      </c>
      <c r="H164">
        <v>0.14561426999999999</v>
      </c>
      <c r="I164">
        <v>0.33094156000000002</v>
      </c>
      <c r="M164">
        <v>6.6188320999999994E-2</v>
      </c>
    </row>
    <row r="165" spans="1:13" x14ac:dyDescent="0.25">
      <c r="A165">
        <v>0.45008050999999999</v>
      </c>
      <c r="B165">
        <v>0.73469030999999996</v>
      </c>
      <c r="C165">
        <v>0.99944365000000002</v>
      </c>
      <c r="D165">
        <v>0.71483386000000004</v>
      </c>
      <c r="E165">
        <v>0.27137213999999998</v>
      </c>
      <c r="F165">
        <v>8.6044817999999995E-2</v>
      </c>
      <c r="G165">
        <v>0.41036763999999998</v>
      </c>
      <c r="H165">
        <v>0.48979345000000002</v>
      </c>
      <c r="I165">
        <v>0.15885194999999999</v>
      </c>
      <c r="M165">
        <v>9.2663652999999999E-2</v>
      </c>
    </row>
    <row r="166" spans="1:13" x14ac:dyDescent="0.25">
      <c r="A166">
        <v>0.60893249999999999</v>
      </c>
      <c r="B166">
        <v>0.18532729000000001</v>
      </c>
      <c r="C166">
        <v>0.27137213999999998</v>
      </c>
      <c r="D166">
        <v>9.9282488000000002E-2</v>
      </c>
      <c r="E166">
        <v>0.20518381999999999</v>
      </c>
      <c r="F166">
        <v>0.29784748</v>
      </c>
      <c r="G166">
        <v>0.89354246999999998</v>
      </c>
      <c r="H166">
        <v>0.11252011000000001</v>
      </c>
      <c r="I166">
        <v>0.32432273</v>
      </c>
    </row>
    <row r="167" spans="1:13" x14ac:dyDescent="0.25">
      <c r="A167">
        <v>9.9282481000000006E-2</v>
      </c>
      <c r="B167">
        <v>1.1318201999999999</v>
      </c>
      <c r="C167">
        <v>0.68173980999999995</v>
      </c>
      <c r="D167">
        <v>0.28460978999999997</v>
      </c>
      <c r="E167">
        <v>0.18532734000000001</v>
      </c>
      <c r="F167">
        <v>9.9282488000000002E-2</v>
      </c>
      <c r="G167">
        <v>6.6188328000000005E-2</v>
      </c>
      <c r="H167">
        <v>0.39712983000000002</v>
      </c>
      <c r="I167">
        <v>0.37727337999999999</v>
      </c>
    </row>
    <row r="168" spans="1:13" x14ac:dyDescent="0.25">
      <c r="A168">
        <v>8.6044817999999995E-2</v>
      </c>
      <c r="B168">
        <v>0.16547079000000001</v>
      </c>
      <c r="C168">
        <v>2.1246450000000001</v>
      </c>
      <c r="D168">
        <v>6.6188320999999994E-2</v>
      </c>
      <c r="E168">
        <v>0.66850209000000005</v>
      </c>
      <c r="F168">
        <v>0.48979357000000001</v>
      </c>
      <c r="G168">
        <v>0.87368601999999995</v>
      </c>
      <c r="H168">
        <v>0.14561426999999999</v>
      </c>
      <c r="I168">
        <v>0.57583832999999995</v>
      </c>
    </row>
    <row r="169" spans="1:13" x14ac:dyDescent="0.25">
      <c r="A169">
        <v>0.31770393000000002</v>
      </c>
      <c r="B169">
        <v>0.22504026999999999</v>
      </c>
      <c r="C169">
        <v>0.28460978999999997</v>
      </c>
      <c r="D169">
        <v>0.95973067999999995</v>
      </c>
      <c r="E169">
        <v>0.53612548000000004</v>
      </c>
      <c r="F169">
        <v>0.16547081</v>
      </c>
      <c r="G169">
        <v>0.12575782999999999</v>
      </c>
      <c r="H169">
        <v>0.37065451999999999</v>
      </c>
      <c r="I169">
        <v>0.15223311</v>
      </c>
    </row>
    <row r="170" spans="1:13" x14ac:dyDescent="0.25">
      <c r="A170">
        <v>0.3110851</v>
      </c>
      <c r="B170">
        <v>0.29122859000000001</v>
      </c>
      <c r="C170">
        <v>0.80087870000000005</v>
      </c>
      <c r="D170">
        <v>0.66188323000000004</v>
      </c>
      <c r="E170">
        <v>9.2663668000000005E-2</v>
      </c>
      <c r="F170">
        <v>0.41036758000000001</v>
      </c>
      <c r="G170">
        <v>0.15223315000000001</v>
      </c>
      <c r="H170">
        <v>8.6044796000000007E-2</v>
      </c>
      <c r="I170">
        <v>6.6188306000000002E-2</v>
      </c>
    </row>
    <row r="171" spans="1:13" x14ac:dyDescent="0.25">
      <c r="A171">
        <v>0.48979354000000003</v>
      </c>
      <c r="B171">
        <v>0.66850197</v>
      </c>
      <c r="C171">
        <v>1.2972912000000001</v>
      </c>
      <c r="D171">
        <v>1.0722507999999999</v>
      </c>
      <c r="E171">
        <v>0.2448968</v>
      </c>
      <c r="F171">
        <v>0.50303125000000004</v>
      </c>
      <c r="G171">
        <v>0.16547081999999999</v>
      </c>
      <c r="H171">
        <v>0.21842139999999999</v>
      </c>
      <c r="I171">
        <v>0.36403570000000002</v>
      </c>
    </row>
    <row r="172" spans="1:13" x14ac:dyDescent="0.25">
      <c r="A172">
        <v>0.17208963999999999</v>
      </c>
      <c r="B172">
        <v>0.24489675</v>
      </c>
      <c r="C172">
        <v>0.49641243000000002</v>
      </c>
      <c r="D172">
        <v>0.11913899</v>
      </c>
      <c r="E172">
        <v>7.2807162999999994E-2</v>
      </c>
      <c r="F172">
        <v>0.13899548</v>
      </c>
      <c r="G172">
        <v>0.52950662000000004</v>
      </c>
      <c r="H172">
        <v>0.48979345000000002</v>
      </c>
      <c r="I172">
        <v>0.33094156000000002</v>
      </c>
    </row>
    <row r="173" spans="1:13" x14ac:dyDescent="0.25">
      <c r="A173">
        <v>0.1456143</v>
      </c>
      <c r="B173">
        <v>0.50303118999999996</v>
      </c>
      <c r="C173">
        <v>0.51626890999999997</v>
      </c>
      <c r="D173">
        <v>0.58245723999999999</v>
      </c>
      <c r="E173">
        <v>0.14561432999999999</v>
      </c>
      <c r="F173">
        <v>0.3110851</v>
      </c>
      <c r="G173">
        <v>9.9282495999999998E-2</v>
      </c>
      <c r="H173">
        <v>0.34417917999999997</v>
      </c>
      <c r="I173">
        <v>0.55598181000000002</v>
      </c>
    </row>
    <row r="174" spans="1:13" x14ac:dyDescent="0.25">
      <c r="A174">
        <v>0.48979354000000003</v>
      </c>
      <c r="B174">
        <v>0.31770393000000002</v>
      </c>
      <c r="C174">
        <v>1.0060625000000001</v>
      </c>
      <c r="D174">
        <v>0.4500806</v>
      </c>
      <c r="E174">
        <v>0.10590133</v>
      </c>
      <c r="F174">
        <v>0.83397292999999995</v>
      </c>
      <c r="G174">
        <v>0.36403579000000003</v>
      </c>
      <c r="H174">
        <v>0.14561426999999999</v>
      </c>
      <c r="I174">
        <v>0.52950644000000002</v>
      </c>
    </row>
    <row r="175" spans="1:13" x14ac:dyDescent="0.25">
      <c r="A175">
        <v>0.15223312</v>
      </c>
      <c r="B175">
        <v>0.29784745000000001</v>
      </c>
      <c r="C175">
        <v>0.29784748</v>
      </c>
      <c r="D175">
        <v>7.2807155999999998E-2</v>
      </c>
      <c r="E175">
        <v>0.53612548000000004</v>
      </c>
      <c r="F175">
        <v>1.9393179</v>
      </c>
      <c r="G175">
        <v>0.37727347</v>
      </c>
      <c r="H175">
        <v>0.15223308999999999</v>
      </c>
      <c r="I175">
        <v>0.82073503999999997</v>
      </c>
    </row>
    <row r="176" spans="1:13" x14ac:dyDescent="0.25">
      <c r="A176">
        <v>0.23165910000000001</v>
      </c>
      <c r="B176">
        <v>0.81411635999999998</v>
      </c>
      <c r="C176">
        <v>0.19194612999999999</v>
      </c>
      <c r="D176">
        <v>0.42360525999999998</v>
      </c>
      <c r="E176">
        <v>9.2663668000000005E-2</v>
      </c>
      <c r="F176">
        <v>0.46993706000000002</v>
      </c>
      <c r="G176">
        <v>0.29784750999999998</v>
      </c>
      <c r="H176">
        <v>0.31770387</v>
      </c>
      <c r="I176">
        <v>0.1059013</v>
      </c>
    </row>
    <row r="177" spans="1:9" x14ac:dyDescent="0.25">
      <c r="A177">
        <v>0.38389224</v>
      </c>
      <c r="B177">
        <v>0.23827796000000001</v>
      </c>
      <c r="C177">
        <v>1.2840533999999999</v>
      </c>
      <c r="D177">
        <v>6.6188320999999994E-2</v>
      </c>
      <c r="E177">
        <v>0.17870849</v>
      </c>
      <c r="F177">
        <v>0.41698647</v>
      </c>
      <c r="G177">
        <v>0.62217027000000003</v>
      </c>
      <c r="H177">
        <v>0.17870842000000001</v>
      </c>
      <c r="I177">
        <v>0.37065455000000003</v>
      </c>
    </row>
    <row r="178" spans="1:9" x14ac:dyDescent="0.25">
      <c r="A178">
        <v>0.25151560000000001</v>
      </c>
      <c r="B178">
        <v>0.7015962</v>
      </c>
      <c r="C178">
        <v>0.48979357000000001</v>
      </c>
      <c r="D178">
        <v>9.9282488000000002E-2</v>
      </c>
      <c r="E178">
        <v>0.21842149999999999</v>
      </c>
      <c r="F178">
        <v>7.2807155999999998E-2</v>
      </c>
      <c r="G178">
        <v>0.16547081999999999</v>
      </c>
      <c r="H178">
        <v>0.11913894999999999</v>
      </c>
      <c r="I178">
        <v>0.44346165999999998</v>
      </c>
    </row>
    <row r="179" spans="1:9" x14ac:dyDescent="0.25">
      <c r="A179">
        <v>0.27799094000000002</v>
      </c>
      <c r="B179">
        <v>0.27137211</v>
      </c>
      <c r="C179">
        <v>0.40374877999999997</v>
      </c>
      <c r="D179">
        <v>0.15223313999999999</v>
      </c>
      <c r="E179">
        <v>0.25151565999999997</v>
      </c>
      <c r="F179">
        <v>0.29122861999999999</v>
      </c>
      <c r="G179">
        <v>0.11252015999999999</v>
      </c>
      <c r="H179">
        <v>8.6044796000000007E-2</v>
      </c>
      <c r="I179">
        <v>9.9282466E-2</v>
      </c>
    </row>
    <row r="180" spans="1:9" x14ac:dyDescent="0.25">
      <c r="A180">
        <v>7.9425983000000006E-2</v>
      </c>
      <c r="B180">
        <v>0.94649296999999999</v>
      </c>
      <c r="C180">
        <v>1.3767171</v>
      </c>
      <c r="D180">
        <v>0.4500806</v>
      </c>
      <c r="E180">
        <v>0.27799099999999999</v>
      </c>
      <c r="F180">
        <v>0.17208963999999999</v>
      </c>
      <c r="G180">
        <v>0.28460982000000001</v>
      </c>
      <c r="H180">
        <v>0.17208958999999999</v>
      </c>
      <c r="I180">
        <v>0.25813438999999999</v>
      </c>
    </row>
    <row r="181" spans="1:9" x14ac:dyDescent="0.25">
      <c r="A181">
        <v>0.1257578</v>
      </c>
      <c r="B181">
        <v>0.11252014</v>
      </c>
      <c r="C181">
        <v>1.4164300999999999</v>
      </c>
      <c r="D181">
        <v>0.28460978999999997</v>
      </c>
      <c r="E181">
        <v>0.16547081999999999</v>
      </c>
      <c r="F181">
        <v>0.27799097</v>
      </c>
      <c r="G181">
        <v>0.37727347</v>
      </c>
      <c r="H181">
        <v>0.26475319000000003</v>
      </c>
      <c r="I181">
        <v>0.55598181000000002</v>
      </c>
    </row>
    <row r="182" spans="1:9" x14ac:dyDescent="0.25">
      <c r="A182">
        <v>0.19194612</v>
      </c>
      <c r="B182">
        <v>0.68835849000000005</v>
      </c>
      <c r="C182">
        <v>0.34417926999999998</v>
      </c>
      <c r="D182">
        <v>0.93325537000000003</v>
      </c>
      <c r="E182">
        <v>7.9425997999999998E-2</v>
      </c>
      <c r="F182">
        <v>9.2663652999999999E-2</v>
      </c>
      <c r="G182">
        <v>0.44346181000000001</v>
      </c>
      <c r="H182">
        <v>0.26475319000000003</v>
      </c>
      <c r="I182">
        <v>0.48317464999999998</v>
      </c>
    </row>
    <row r="183" spans="1:9" x14ac:dyDescent="0.25">
      <c r="A183">
        <v>0.45669936999999999</v>
      </c>
      <c r="B183">
        <v>1.1252015</v>
      </c>
      <c r="C183">
        <v>0.11913899</v>
      </c>
      <c r="D183">
        <v>0.67512088999999997</v>
      </c>
      <c r="E183">
        <v>7.2807162999999994E-2</v>
      </c>
      <c r="F183">
        <v>0.12575781</v>
      </c>
      <c r="G183">
        <v>0.39712997999999999</v>
      </c>
      <c r="H183">
        <v>0.46331811000000001</v>
      </c>
      <c r="I183">
        <v>0.11252012</v>
      </c>
    </row>
    <row r="184" spans="1:9" x14ac:dyDescent="0.25">
      <c r="A184">
        <v>0.43684292000000002</v>
      </c>
      <c r="B184">
        <v>6.6188312999999999E-2</v>
      </c>
      <c r="C184">
        <v>0.46993706000000002</v>
      </c>
      <c r="D184">
        <v>0.80749755999999995</v>
      </c>
      <c r="E184">
        <v>0.17208965000000001</v>
      </c>
      <c r="F184">
        <v>0.51626890999999997</v>
      </c>
      <c r="G184">
        <v>0.56260078999999996</v>
      </c>
      <c r="H184">
        <v>9.9282458000000004E-2</v>
      </c>
      <c r="I184">
        <v>0.19194609000000001</v>
      </c>
    </row>
    <row r="185" spans="1:9" x14ac:dyDescent="0.25">
      <c r="A185">
        <v>0.23827793999999999</v>
      </c>
      <c r="B185">
        <v>0.66850197</v>
      </c>
      <c r="C185">
        <v>0.42360525999999998</v>
      </c>
      <c r="D185">
        <v>0.44346178000000003</v>
      </c>
      <c r="E185">
        <v>7.2807162999999994E-2</v>
      </c>
      <c r="F185">
        <v>9.9282488000000002E-2</v>
      </c>
      <c r="G185">
        <v>7.2807162999999994E-2</v>
      </c>
      <c r="H185">
        <v>0.26475319000000003</v>
      </c>
      <c r="I185">
        <v>1.1185824</v>
      </c>
    </row>
    <row r="186" spans="1:9" x14ac:dyDescent="0.25">
      <c r="A186">
        <v>0.35741689999999998</v>
      </c>
      <c r="B186">
        <v>9.2663646000000002E-2</v>
      </c>
      <c r="C186">
        <v>0.62217020999999995</v>
      </c>
      <c r="D186">
        <v>0.16547081</v>
      </c>
      <c r="E186">
        <v>0.45669948999999999</v>
      </c>
      <c r="F186">
        <v>0.29122861999999999</v>
      </c>
      <c r="G186">
        <v>0.37065467000000002</v>
      </c>
      <c r="H186">
        <v>0.37065451999999999</v>
      </c>
      <c r="I186">
        <v>0.24489674</v>
      </c>
    </row>
    <row r="187" spans="1:9" x14ac:dyDescent="0.25">
      <c r="A187">
        <v>6.6188312999999999E-2</v>
      </c>
      <c r="B187">
        <v>0.61555141000000002</v>
      </c>
      <c r="C187">
        <v>1.1516769</v>
      </c>
      <c r="D187">
        <v>0.35079812999999999</v>
      </c>
      <c r="E187">
        <v>8.6044826000000005E-2</v>
      </c>
      <c r="F187">
        <v>0.21180262999999999</v>
      </c>
      <c r="G187">
        <v>0.93987423000000003</v>
      </c>
      <c r="H187">
        <v>0.29122852999999999</v>
      </c>
      <c r="I187">
        <v>0.25813438999999999</v>
      </c>
    </row>
    <row r="188" spans="1:9" x14ac:dyDescent="0.25">
      <c r="A188">
        <v>0.28460975999999999</v>
      </c>
      <c r="B188">
        <v>1.0391566000000001</v>
      </c>
      <c r="C188">
        <v>0.31770396000000001</v>
      </c>
      <c r="D188">
        <v>0.24489678000000001</v>
      </c>
      <c r="E188">
        <v>0.20518381999999999</v>
      </c>
      <c r="F188">
        <v>9.2663652999999999E-2</v>
      </c>
      <c r="G188">
        <v>0.2448968</v>
      </c>
      <c r="H188">
        <v>0.31108501999999999</v>
      </c>
      <c r="I188">
        <v>0.13237661000000001</v>
      </c>
    </row>
    <row r="189" spans="1:9" x14ac:dyDescent="0.25">
      <c r="A189">
        <v>0.43684292000000002</v>
      </c>
      <c r="B189">
        <v>0.11913898000000001</v>
      </c>
      <c r="C189">
        <v>1.1119638999999999</v>
      </c>
      <c r="D189">
        <v>1.5157126999999999</v>
      </c>
      <c r="E189">
        <v>0.45669948999999999</v>
      </c>
      <c r="F189">
        <v>0.13237663999999999</v>
      </c>
      <c r="G189">
        <v>7.9425997999999998E-2</v>
      </c>
      <c r="H189">
        <v>0.10590129</v>
      </c>
      <c r="I189">
        <v>0.1059013</v>
      </c>
    </row>
    <row r="190" spans="1:9" x14ac:dyDescent="0.25">
      <c r="A190">
        <v>0.28460975999999999</v>
      </c>
      <c r="B190">
        <v>0.1257578</v>
      </c>
      <c r="C190">
        <v>0.10590131999999999</v>
      </c>
      <c r="D190">
        <v>0.90678000000000003</v>
      </c>
      <c r="E190">
        <v>9.2663668000000005E-2</v>
      </c>
      <c r="F190">
        <v>0.11252015</v>
      </c>
      <c r="G190">
        <v>0.68173987000000003</v>
      </c>
      <c r="H190">
        <v>0.74792784000000001</v>
      </c>
      <c r="I190">
        <v>0.41698637999999999</v>
      </c>
    </row>
    <row r="191" spans="1:9" x14ac:dyDescent="0.25">
      <c r="A191">
        <v>0.33756038999999999</v>
      </c>
      <c r="B191">
        <v>1.6944208999999999</v>
      </c>
      <c r="C191">
        <v>0.23827799</v>
      </c>
      <c r="D191">
        <v>0.11252015</v>
      </c>
      <c r="E191">
        <v>0.22504031999999999</v>
      </c>
      <c r="F191">
        <v>0.30446627999999998</v>
      </c>
      <c r="G191">
        <v>0.21842149999999999</v>
      </c>
      <c r="H191">
        <v>0.17208958999999999</v>
      </c>
      <c r="I191">
        <v>0.11913896</v>
      </c>
    </row>
    <row r="192" spans="1:9" x14ac:dyDescent="0.25">
      <c r="A192">
        <v>0.54274422</v>
      </c>
      <c r="B192">
        <v>1.0325378000000001</v>
      </c>
      <c r="C192">
        <v>0.35741693000000002</v>
      </c>
      <c r="D192">
        <v>0.24489678000000001</v>
      </c>
      <c r="E192">
        <v>0.25813448</v>
      </c>
      <c r="F192">
        <v>0.12575781</v>
      </c>
      <c r="G192">
        <v>0.28460982000000001</v>
      </c>
      <c r="H192">
        <v>8.6044796000000007E-2</v>
      </c>
      <c r="I192">
        <v>0.61555128999999997</v>
      </c>
    </row>
    <row r="193" spans="1:8" x14ac:dyDescent="0.25">
      <c r="A193">
        <v>0.70821500000000004</v>
      </c>
      <c r="B193">
        <v>0.67512083000000001</v>
      </c>
      <c r="C193">
        <v>0.17870846000000001</v>
      </c>
      <c r="D193">
        <v>0.19194612999999999</v>
      </c>
      <c r="E193">
        <v>0.13899549999999999</v>
      </c>
      <c r="F193">
        <v>0.78764104999999995</v>
      </c>
      <c r="G193">
        <v>0.33756047</v>
      </c>
      <c r="H193">
        <v>0.59569472000000001</v>
      </c>
    </row>
    <row r="194" spans="1:8" x14ac:dyDescent="0.25">
      <c r="A194">
        <v>0.17870844999999999</v>
      </c>
      <c r="B194">
        <v>7.9425983000000006E-2</v>
      </c>
      <c r="C194">
        <v>0.50965004999999997</v>
      </c>
      <c r="D194">
        <v>0.25151562999999999</v>
      </c>
      <c r="E194">
        <v>7.9425997999999998E-2</v>
      </c>
      <c r="F194">
        <v>0.19194612999999999</v>
      </c>
      <c r="G194">
        <v>0.19194615000000001</v>
      </c>
      <c r="H194">
        <v>8.6044796000000007E-2</v>
      </c>
    </row>
    <row r="195" spans="1:8" x14ac:dyDescent="0.25">
      <c r="A195">
        <v>8.6044817999999995E-2</v>
      </c>
      <c r="B195">
        <v>0.15885197000000001</v>
      </c>
      <c r="C195">
        <v>0.35741693000000002</v>
      </c>
      <c r="D195">
        <v>0.21842147000000001</v>
      </c>
      <c r="E195">
        <v>0.10590133</v>
      </c>
      <c r="F195">
        <v>0.21180262999999999</v>
      </c>
      <c r="G195">
        <v>0.20518381999999999</v>
      </c>
      <c r="H195">
        <v>0.35741684000000001</v>
      </c>
    </row>
    <row r="196" spans="1:8" x14ac:dyDescent="0.25">
      <c r="A196">
        <v>0.1257578</v>
      </c>
      <c r="B196">
        <v>0.95311182999999999</v>
      </c>
      <c r="C196">
        <v>0.54274427999999997</v>
      </c>
      <c r="D196">
        <v>9.9282488000000002E-2</v>
      </c>
      <c r="E196">
        <v>0.29122864999999998</v>
      </c>
      <c r="F196">
        <v>0.26475327999999998</v>
      </c>
      <c r="G196">
        <v>0.66850209000000005</v>
      </c>
      <c r="H196">
        <v>0.26475319000000003</v>
      </c>
    </row>
    <row r="197" spans="1:8" x14ac:dyDescent="0.25">
      <c r="A197">
        <v>0.19194612</v>
      </c>
      <c r="B197">
        <v>0.25813445000000002</v>
      </c>
      <c r="C197">
        <v>0.59569496</v>
      </c>
      <c r="D197">
        <v>7.2807155999999998E-2</v>
      </c>
      <c r="E197">
        <v>0.13237666000000001</v>
      </c>
      <c r="F197">
        <v>9.9282488000000002E-2</v>
      </c>
      <c r="G197">
        <v>9.2663668000000005E-2</v>
      </c>
      <c r="H197">
        <v>0.10590129</v>
      </c>
    </row>
    <row r="198" spans="1:8" x14ac:dyDescent="0.25">
      <c r="A198">
        <v>0.13237663</v>
      </c>
      <c r="B198">
        <v>0.1456143</v>
      </c>
      <c r="C198">
        <v>0.76778453999999996</v>
      </c>
      <c r="D198">
        <v>0.23165914000000001</v>
      </c>
      <c r="E198">
        <v>0.21180266</v>
      </c>
      <c r="F198">
        <v>0.54274427999999997</v>
      </c>
      <c r="G198">
        <v>0.42360532000000001</v>
      </c>
      <c r="H198">
        <v>0.28460971000000002</v>
      </c>
    </row>
    <row r="199" spans="1:8" x14ac:dyDescent="0.25">
      <c r="A199">
        <v>0.16547079000000001</v>
      </c>
      <c r="B199">
        <v>1.0325378000000001</v>
      </c>
      <c r="C199">
        <v>0.78764104999999995</v>
      </c>
      <c r="D199">
        <v>0.11913899</v>
      </c>
      <c r="E199">
        <v>0.12575782999999999</v>
      </c>
      <c r="F199">
        <v>0.28460978999999997</v>
      </c>
      <c r="G199">
        <v>9.2663668000000005E-2</v>
      </c>
      <c r="H199">
        <v>7.9425968E-2</v>
      </c>
    </row>
    <row r="200" spans="1:8" x14ac:dyDescent="0.25">
      <c r="A200">
        <v>0.27137211</v>
      </c>
      <c r="B200">
        <v>0.47655591000000003</v>
      </c>
      <c r="C200">
        <v>0.37727344000000002</v>
      </c>
      <c r="D200">
        <v>0.79425990999999996</v>
      </c>
      <c r="E200">
        <v>0.36403579000000003</v>
      </c>
      <c r="F200">
        <v>0.35079812999999999</v>
      </c>
      <c r="G200">
        <v>0.14561432999999999</v>
      </c>
      <c r="H200">
        <v>0.10590129</v>
      </c>
    </row>
    <row r="201" spans="1:8" x14ac:dyDescent="0.25">
      <c r="A201">
        <v>0.36403573</v>
      </c>
      <c r="B201">
        <v>0.30446624999999999</v>
      </c>
      <c r="C201">
        <v>0.74792808</v>
      </c>
      <c r="D201">
        <v>0.76116574000000004</v>
      </c>
      <c r="E201">
        <v>0.11913899999999999</v>
      </c>
      <c r="F201">
        <v>0.3110851</v>
      </c>
      <c r="G201">
        <v>0.57583850999999997</v>
      </c>
      <c r="H201">
        <v>0.37727332000000002</v>
      </c>
    </row>
    <row r="202" spans="1:8" x14ac:dyDescent="0.25">
      <c r="A202">
        <v>0.58245718000000002</v>
      </c>
      <c r="B202">
        <v>0.58907604000000002</v>
      </c>
      <c r="C202">
        <v>1.1185826000000001</v>
      </c>
      <c r="D202">
        <v>1.2244839999999999</v>
      </c>
      <c r="E202">
        <v>9.2663668000000005E-2</v>
      </c>
      <c r="F202">
        <v>0.34417926999999998</v>
      </c>
      <c r="G202">
        <v>0.10590133</v>
      </c>
      <c r="H202">
        <v>0.27137204999999998</v>
      </c>
    </row>
    <row r="203" spans="1:8" x14ac:dyDescent="0.25">
      <c r="A203">
        <v>1.1384391</v>
      </c>
      <c r="B203">
        <v>0.58245718000000002</v>
      </c>
      <c r="C203">
        <v>0.13237663999999999</v>
      </c>
      <c r="D203">
        <v>0.44346178000000003</v>
      </c>
      <c r="E203">
        <v>0.19194615000000001</v>
      </c>
      <c r="F203">
        <v>0.20518379</v>
      </c>
      <c r="G203">
        <v>0.11252015999999999</v>
      </c>
      <c r="H203">
        <v>0.12575778000000001</v>
      </c>
    </row>
    <row r="204" spans="1:8" x14ac:dyDescent="0.25">
      <c r="A204">
        <v>0.48317471000000001</v>
      </c>
      <c r="B204">
        <v>0.67512083000000001</v>
      </c>
      <c r="C204">
        <v>0.43022409</v>
      </c>
      <c r="D204">
        <v>0.17208963999999999</v>
      </c>
      <c r="E204">
        <v>0.17870849</v>
      </c>
      <c r="F204">
        <v>0.64864558000000005</v>
      </c>
      <c r="G204">
        <v>1.111964</v>
      </c>
      <c r="H204">
        <v>7.9425968E-2</v>
      </c>
    </row>
    <row r="205" spans="1:8" x14ac:dyDescent="0.25">
      <c r="A205">
        <v>0.28460975999999999</v>
      </c>
      <c r="B205">
        <v>1.1980085</v>
      </c>
      <c r="C205">
        <v>0.82735400999999997</v>
      </c>
      <c r="D205">
        <v>0.29784748</v>
      </c>
      <c r="E205">
        <v>0.13899549999999999</v>
      </c>
      <c r="F205">
        <v>0.15223313999999999</v>
      </c>
      <c r="G205">
        <v>0.16547081999999999</v>
      </c>
      <c r="H205">
        <v>0.46993694000000003</v>
      </c>
    </row>
    <row r="206" spans="1:8" x14ac:dyDescent="0.25">
      <c r="A206">
        <v>0.1456143</v>
      </c>
      <c r="B206">
        <v>0.17208962</v>
      </c>
      <c r="C206">
        <v>0.21842147000000001</v>
      </c>
      <c r="D206">
        <v>0.72145271</v>
      </c>
      <c r="E206">
        <v>8.6044826000000005E-2</v>
      </c>
      <c r="F206">
        <v>0.23165914000000001</v>
      </c>
      <c r="G206">
        <v>0.33756047</v>
      </c>
      <c r="H206">
        <v>0.13237660000000001</v>
      </c>
    </row>
    <row r="207" spans="1:8" x14ac:dyDescent="0.25">
      <c r="A207">
        <v>0.34417926999999998</v>
      </c>
      <c r="B207">
        <v>1.0060624</v>
      </c>
      <c r="C207">
        <v>6.6188320999999994E-2</v>
      </c>
      <c r="D207">
        <v>7.2807155999999998E-2</v>
      </c>
      <c r="E207">
        <v>0.11913899999999999</v>
      </c>
      <c r="F207">
        <v>0.39712995000000001</v>
      </c>
      <c r="G207">
        <v>0.41698649999999998</v>
      </c>
      <c r="H207">
        <v>0.45008041999999998</v>
      </c>
    </row>
    <row r="208" spans="1:8" x14ac:dyDescent="0.25">
      <c r="A208">
        <v>0.17870844999999999</v>
      </c>
      <c r="B208">
        <v>1.3965734999999999</v>
      </c>
      <c r="C208">
        <v>0.13899548</v>
      </c>
      <c r="D208">
        <v>0.19856498</v>
      </c>
      <c r="F208">
        <v>0.66850202999999997</v>
      </c>
      <c r="G208">
        <v>0.29122864999999998</v>
      </c>
      <c r="H208">
        <v>0.25813438999999999</v>
      </c>
    </row>
    <row r="209" spans="1:8" x14ac:dyDescent="0.25">
      <c r="A209">
        <v>8.6044817999999995E-2</v>
      </c>
      <c r="B209">
        <v>0.15223312</v>
      </c>
      <c r="C209">
        <v>0.11913899</v>
      </c>
      <c r="D209">
        <v>9.2663652999999999E-2</v>
      </c>
      <c r="F209">
        <v>0.34417926999999998</v>
      </c>
      <c r="G209">
        <v>0.37065467000000002</v>
      </c>
      <c r="H209">
        <v>0.22504020999999999</v>
      </c>
    </row>
    <row r="210" spans="1:8" x14ac:dyDescent="0.25">
      <c r="A210">
        <v>0.10590131</v>
      </c>
      <c r="B210">
        <v>8.6044810999999999E-2</v>
      </c>
      <c r="C210">
        <v>0.30446627999999998</v>
      </c>
      <c r="D210">
        <v>0.28460978999999997</v>
      </c>
      <c r="F210">
        <v>0.93987410999999998</v>
      </c>
      <c r="G210">
        <v>0.23165916</v>
      </c>
      <c r="H210">
        <v>6.6188298000000007E-2</v>
      </c>
    </row>
    <row r="211" spans="1:8" x14ac:dyDescent="0.25">
      <c r="A211">
        <v>0.27799094000000002</v>
      </c>
      <c r="B211">
        <v>0.19856496000000001</v>
      </c>
      <c r="C211">
        <v>0.67512088999999997</v>
      </c>
      <c r="D211">
        <v>0.42360525999999998</v>
      </c>
      <c r="F211">
        <v>0.30446627999999998</v>
      </c>
      <c r="G211">
        <v>0.39712997999999999</v>
      </c>
      <c r="H211">
        <v>0.21842139999999999</v>
      </c>
    </row>
    <row r="212" spans="1:8" x14ac:dyDescent="0.25">
      <c r="A212">
        <v>0.3110851</v>
      </c>
      <c r="B212">
        <v>0.1456143</v>
      </c>
      <c r="C212">
        <v>0.19194612999999999</v>
      </c>
      <c r="D212">
        <v>0.56260072999999999</v>
      </c>
      <c r="F212">
        <v>0.27799097</v>
      </c>
      <c r="G212">
        <v>0.56921964999999997</v>
      </c>
      <c r="H212">
        <v>0.11252011000000001</v>
      </c>
    </row>
    <row r="213" spans="1:8" x14ac:dyDescent="0.25">
      <c r="A213">
        <v>0.13237663</v>
      </c>
      <c r="B213">
        <v>0.81411635999999998</v>
      </c>
      <c r="C213">
        <v>9.9282488000000002E-2</v>
      </c>
      <c r="D213">
        <v>9.9282488000000002E-2</v>
      </c>
      <c r="F213">
        <v>0.23165914000000001</v>
      </c>
      <c r="G213">
        <v>0.27137213999999998</v>
      </c>
      <c r="H213">
        <v>6.6188298000000007E-2</v>
      </c>
    </row>
    <row r="214" spans="1:8" x14ac:dyDescent="0.25">
      <c r="A214">
        <v>0.20518376999999999</v>
      </c>
      <c r="B214">
        <v>0.25151560000000001</v>
      </c>
      <c r="C214">
        <v>0.41036758000000001</v>
      </c>
      <c r="D214">
        <v>0.17208963999999999</v>
      </c>
      <c r="F214">
        <v>0.12575781</v>
      </c>
      <c r="G214">
        <v>0.29784750999999998</v>
      </c>
      <c r="H214">
        <v>0.13237660000000001</v>
      </c>
    </row>
    <row r="215" spans="1:8" x14ac:dyDescent="0.25">
      <c r="A215">
        <v>0.66188318000000002</v>
      </c>
      <c r="B215">
        <v>8.6044810999999999E-2</v>
      </c>
      <c r="C215">
        <v>0.3905111</v>
      </c>
      <c r="D215">
        <v>0.70821506000000001</v>
      </c>
      <c r="F215">
        <v>0.73469037000000004</v>
      </c>
      <c r="G215">
        <v>0.33094164999999998</v>
      </c>
      <c r="H215">
        <v>0.11252011000000001</v>
      </c>
    </row>
    <row r="216" spans="1:8" x14ac:dyDescent="0.25">
      <c r="A216">
        <v>0.17870844999999999</v>
      </c>
      <c r="B216">
        <v>0.73469030999999996</v>
      </c>
      <c r="C216">
        <v>0.24489678000000001</v>
      </c>
      <c r="D216">
        <v>7.9425991000000001E-2</v>
      </c>
      <c r="F216">
        <v>0.17208963999999999</v>
      </c>
      <c r="G216">
        <v>0.25813448</v>
      </c>
      <c r="H216">
        <v>0.13237660000000001</v>
      </c>
    </row>
    <row r="217" spans="1:8" x14ac:dyDescent="0.25">
      <c r="A217">
        <v>0.1257578</v>
      </c>
      <c r="B217">
        <v>1.0788694999999999</v>
      </c>
      <c r="C217">
        <v>0.56260072999999999</v>
      </c>
      <c r="D217">
        <v>0.72807151000000003</v>
      </c>
      <c r="F217">
        <v>0.42360525999999998</v>
      </c>
      <c r="G217">
        <v>0.80087876000000002</v>
      </c>
      <c r="H217">
        <v>0.11252011000000001</v>
      </c>
    </row>
    <row r="218" spans="1:8" x14ac:dyDescent="0.25">
      <c r="A218">
        <v>0.38389224</v>
      </c>
      <c r="B218">
        <v>1.2112463</v>
      </c>
      <c r="C218">
        <v>0.3110851</v>
      </c>
      <c r="D218">
        <v>0.46331829000000002</v>
      </c>
      <c r="F218">
        <v>0.64864558000000005</v>
      </c>
      <c r="G218">
        <v>8.6044826000000005E-2</v>
      </c>
      <c r="H218">
        <v>9.9282458000000004E-2</v>
      </c>
    </row>
    <row r="219" spans="1:8" x14ac:dyDescent="0.25">
      <c r="A219">
        <v>0.48317471000000001</v>
      </c>
      <c r="B219">
        <v>0.76116561999999999</v>
      </c>
      <c r="C219">
        <v>0.41036758000000001</v>
      </c>
      <c r="D219">
        <v>9.2663652999999999E-2</v>
      </c>
      <c r="F219">
        <v>0.40374877999999997</v>
      </c>
      <c r="G219">
        <v>0.43022411999999999</v>
      </c>
      <c r="H219">
        <v>7.9425968E-2</v>
      </c>
    </row>
    <row r="220" spans="1:8" x14ac:dyDescent="0.25">
      <c r="A220">
        <v>0.35079807000000002</v>
      </c>
      <c r="B220">
        <v>0.44346174999999999</v>
      </c>
      <c r="C220">
        <v>0.45669946</v>
      </c>
      <c r="D220">
        <v>0.18532731</v>
      </c>
      <c r="F220">
        <v>0.15885198</v>
      </c>
      <c r="G220">
        <v>0.14561432999999999</v>
      </c>
    </row>
    <row r="221" spans="1:8" x14ac:dyDescent="0.25">
      <c r="A221">
        <v>0.31770393000000002</v>
      </c>
      <c r="B221">
        <v>0.62217014999999998</v>
      </c>
      <c r="C221">
        <v>0.70159625999999997</v>
      </c>
      <c r="D221">
        <v>0.15223313999999999</v>
      </c>
      <c r="F221">
        <v>0.15223313999999999</v>
      </c>
      <c r="G221">
        <v>9.9282495999999998E-2</v>
      </c>
    </row>
    <row r="222" spans="1:8" x14ac:dyDescent="0.25">
      <c r="A222">
        <v>0.27137211</v>
      </c>
      <c r="B222">
        <v>0.44346174999999999</v>
      </c>
      <c r="C222">
        <v>0.13899548</v>
      </c>
      <c r="D222">
        <v>0.44346178000000003</v>
      </c>
      <c r="F222">
        <v>0.23165914000000001</v>
      </c>
      <c r="G222">
        <v>0.32432282000000001</v>
      </c>
    </row>
    <row r="223" spans="1:8" x14ac:dyDescent="0.25">
      <c r="A223">
        <v>0.13237663</v>
      </c>
      <c r="B223">
        <v>0.37727340999999998</v>
      </c>
      <c r="C223">
        <v>0.77440344999999999</v>
      </c>
      <c r="D223">
        <v>0.11252015</v>
      </c>
      <c r="F223">
        <v>0.17870846000000001</v>
      </c>
      <c r="G223">
        <v>0.51626897000000005</v>
      </c>
    </row>
    <row r="224" spans="1:8" x14ac:dyDescent="0.25">
      <c r="A224">
        <v>0.11913897</v>
      </c>
      <c r="B224">
        <v>0.7015962</v>
      </c>
      <c r="C224">
        <v>0.44346178000000003</v>
      </c>
      <c r="D224">
        <v>0.47655597</v>
      </c>
      <c r="F224">
        <v>0.34417926999999998</v>
      </c>
      <c r="G224">
        <v>0.38389230000000002</v>
      </c>
    </row>
    <row r="225" spans="1:7" x14ac:dyDescent="0.25">
      <c r="A225">
        <v>0.29784741999999997</v>
      </c>
      <c r="B225">
        <v>0.58907604000000002</v>
      </c>
      <c r="C225">
        <v>7.9425991000000001E-2</v>
      </c>
      <c r="D225">
        <v>0.54936308</v>
      </c>
      <c r="F225">
        <v>0.29784748</v>
      </c>
      <c r="G225">
        <v>0.19856499</v>
      </c>
    </row>
    <row r="226" spans="1:7" x14ac:dyDescent="0.25">
      <c r="A226">
        <v>0.24489677000000001</v>
      </c>
      <c r="B226">
        <v>0.15885197000000001</v>
      </c>
      <c r="C226">
        <v>0.55598192999999996</v>
      </c>
      <c r="D226">
        <v>0.34417926999999998</v>
      </c>
      <c r="F226">
        <v>0.14561431</v>
      </c>
      <c r="G226">
        <v>0.45008062999999998</v>
      </c>
    </row>
    <row r="227" spans="1:7" x14ac:dyDescent="0.25">
      <c r="A227">
        <v>0.37065458000000001</v>
      </c>
      <c r="B227">
        <v>0.69497728000000003</v>
      </c>
      <c r="C227">
        <v>0.50303125000000004</v>
      </c>
      <c r="D227">
        <v>0.28460978999999997</v>
      </c>
      <c r="F227">
        <v>0.12575781</v>
      </c>
      <c r="G227">
        <v>7.2807162999999994E-2</v>
      </c>
    </row>
    <row r="228" spans="1:7" x14ac:dyDescent="0.25">
      <c r="A228">
        <v>0.25151560000000001</v>
      </c>
      <c r="B228">
        <v>0.1456143</v>
      </c>
      <c r="C228">
        <v>0.81411641999999995</v>
      </c>
      <c r="D228">
        <v>0.12575781</v>
      </c>
      <c r="F228">
        <v>0.19856498</v>
      </c>
      <c r="G228">
        <v>0.31770398999999999</v>
      </c>
    </row>
    <row r="229" spans="1:7" x14ac:dyDescent="0.25">
      <c r="A229">
        <v>0.15885197000000001</v>
      </c>
      <c r="B229">
        <v>0.68835849000000005</v>
      </c>
      <c r="C229">
        <v>0.21842147000000001</v>
      </c>
      <c r="D229">
        <v>0.56921959</v>
      </c>
      <c r="F229">
        <v>0.27137213999999998</v>
      </c>
      <c r="G229">
        <v>0.21180266</v>
      </c>
    </row>
    <row r="230" spans="1:7" x14ac:dyDescent="0.25">
      <c r="A230">
        <v>1.0193000999999999</v>
      </c>
      <c r="B230">
        <v>0.75454681999999995</v>
      </c>
      <c r="C230">
        <v>0.10590131999999999</v>
      </c>
      <c r="D230">
        <v>0.11252015</v>
      </c>
      <c r="F230">
        <v>0.17208963999999999</v>
      </c>
      <c r="G230">
        <v>0.19194615000000001</v>
      </c>
    </row>
    <row r="231" spans="1:7" x14ac:dyDescent="0.25">
      <c r="A231">
        <v>1.6944208999999999</v>
      </c>
      <c r="B231">
        <v>0.36403573</v>
      </c>
      <c r="C231">
        <v>0.29784748</v>
      </c>
      <c r="D231">
        <v>0.35079812999999999</v>
      </c>
      <c r="F231">
        <v>9.2663652999999999E-2</v>
      </c>
      <c r="G231">
        <v>0.44346181000000001</v>
      </c>
    </row>
    <row r="232" spans="1:7" x14ac:dyDescent="0.25">
      <c r="A232">
        <v>0.21842146000000001</v>
      </c>
      <c r="B232">
        <v>1.7010398</v>
      </c>
      <c r="C232">
        <v>1.6745646000000001</v>
      </c>
      <c r="D232">
        <v>0.12575781</v>
      </c>
      <c r="F232">
        <v>0.13237663999999999</v>
      </c>
      <c r="G232">
        <v>0.55598199000000004</v>
      </c>
    </row>
    <row r="233" spans="1:7" x14ac:dyDescent="0.25">
      <c r="A233">
        <v>0.11913897</v>
      </c>
      <c r="B233">
        <v>0.11913898000000001</v>
      </c>
      <c r="C233">
        <v>0.28460978999999997</v>
      </c>
      <c r="D233">
        <v>7.9425991000000001E-2</v>
      </c>
      <c r="F233">
        <v>6.6188320999999994E-2</v>
      </c>
      <c r="G233">
        <v>0.49641248999999998</v>
      </c>
    </row>
    <row r="234" spans="1:7" x14ac:dyDescent="0.25">
      <c r="A234">
        <v>0.21180262</v>
      </c>
      <c r="B234">
        <v>0.42360523</v>
      </c>
      <c r="C234">
        <v>0.29784748</v>
      </c>
      <c r="D234">
        <v>8.6044817999999995E-2</v>
      </c>
      <c r="F234">
        <v>7.9425991000000001E-2</v>
      </c>
      <c r="G234">
        <v>0.12575782999999999</v>
      </c>
    </row>
    <row r="235" spans="1:7" x14ac:dyDescent="0.25">
      <c r="A235">
        <v>0.45669936999999999</v>
      </c>
      <c r="B235">
        <v>0.25151560000000001</v>
      </c>
      <c r="C235">
        <v>0.62878906999999995</v>
      </c>
      <c r="D235">
        <v>0.13899548</v>
      </c>
      <c r="F235">
        <v>0.13237663999999999</v>
      </c>
      <c r="G235">
        <v>0.17208965000000001</v>
      </c>
    </row>
    <row r="236" spans="1:7" x14ac:dyDescent="0.25">
      <c r="A236">
        <v>0.1456143</v>
      </c>
      <c r="B236">
        <v>0.19856496000000001</v>
      </c>
      <c r="C236">
        <v>0.10590131999999999</v>
      </c>
      <c r="D236">
        <v>0.35741693000000002</v>
      </c>
      <c r="F236">
        <v>6.6188320999999994E-2</v>
      </c>
      <c r="G236">
        <v>0.66850209000000005</v>
      </c>
    </row>
    <row r="237" spans="1:7" x14ac:dyDescent="0.25">
      <c r="A237">
        <v>0.27799094000000002</v>
      </c>
      <c r="B237">
        <v>0.51626890999999997</v>
      </c>
      <c r="C237">
        <v>0.86706704000000001</v>
      </c>
      <c r="D237">
        <v>0.46993706000000002</v>
      </c>
      <c r="G237">
        <v>0.11913899999999999</v>
      </c>
    </row>
    <row r="238" spans="1:7" x14ac:dyDescent="0.25">
      <c r="A238">
        <v>7.2807148000000002E-2</v>
      </c>
      <c r="B238">
        <v>1.4958560000000001</v>
      </c>
      <c r="C238">
        <v>0.13237663999999999</v>
      </c>
      <c r="D238">
        <v>0.17870846000000001</v>
      </c>
      <c r="G238">
        <v>0.15223315000000001</v>
      </c>
    </row>
    <row r="239" spans="1:7" x14ac:dyDescent="0.25">
      <c r="A239">
        <v>0.23165910000000001</v>
      </c>
      <c r="B239">
        <v>0.41698640999999997</v>
      </c>
      <c r="C239">
        <v>0.58245723999999999</v>
      </c>
      <c r="D239">
        <v>0.27137213999999998</v>
      </c>
      <c r="G239">
        <v>0.49641248999999998</v>
      </c>
    </row>
    <row r="240" spans="1:7" x14ac:dyDescent="0.25">
      <c r="A240">
        <v>0.93325530999999995</v>
      </c>
      <c r="B240">
        <v>0.29122859000000001</v>
      </c>
      <c r="C240">
        <v>0.24489678000000001</v>
      </c>
      <c r="D240">
        <v>0.13899548</v>
      </c>
      <c r="G240">
        <v>0.12575782999999999</v>
      </c>
    </row>
    <row r="241" spans="1:7" x14ac:dyDescent="0.25">
      <c r="A241">
        <v>0.93325530999999995</v>
      </c>
      <c r="B241">
        <v>0.23165911</v>
      </c>
      <c r="C241">
        <v>0.64864558000000005</v>
      </c>
      <c r="D241">
        <v>0.44346178000000003</v>
      </c>
      <c r="G241">
        <v>0.26475331000000002</v>
      </c>
    </row>
    <row r="242" spans="1:7" x14ac:dyDescent="0.25">
      <c r="A242">
        <v>1.5554254999999999</v>
      </c>
      <c r="B242">
        <v>6.6188312999999999E-2</v>
      </c>
      <c r="C242">
        <v>6.6188320999999994E-2</v>
      </c>
      <c r="D242">
        <v>8.6044817999999995E-2</v>
      </c>
      <c r="G242">
        <v>0.19856499</v>
      </c>
    </row>
    <row r="243" spans="1:7" x14ac:dyDescent="0.25">
      <c r="A243">
        <v>0.11913897</v>
      </c>
      <c r="B243">
        <v>0.21842146000000001</v>
      </c>
      <c r="C243">
        <v>0.3110851</v>
      </c>
      <c r="D243">
        <v>0.23165914000000001</v>
      </c>
      <c r="G243">
        <v>8.6044826000000005E-2</v>
      </c>
    </row>
    <row r="244" spans="1:7" x14ac:dyDescent="0.25">
      <c r="A244">
        <v>0.41036755000000003</v>
      </c>
      <c r="B244">
        <v>0.13899547000000001</v>
      </c>
      <c r="C244">
        <v>0.3905111</v>
      </c>
      <c r="D244">
        <v>0.23165914000000001</v>
      </c>
      <c r="G244">
        <v>0.31108512999999999</v>
      </c>
    </row>
    <row r="245" spans="1:7" x14ac:dyDescent="0.25">
      <c r="A245">
        <v>8.6044817999999995E-2</v>
      </c>
      <c r="B245">
        <v>0.26475325</v>
      </c>
      <c r="C245">
        <v>9.2663652999999999E-2</v>
      </c>
      <c r="D245">
        <v>7.9425991000000001E-2</v>
      </c>
      <c r="G245">
        <v>0.11913899999999999</v>
      </c>
    </row>
    <row r="246" spans="1:7" x14ac:dyDescent="0.25">
      <c r="A246">
        <v>0.82073510000000005</v>
      </c>
      <c r="B246">
        <v>0.76116561999999999</v>
      </c>
      <c r="C246">
        <v>0.80087870000000005</v>
      </c>
      <c r="D246">
        <v>0.21180262999999999</v>
      </c>
    </row>
    <row r="247" spans="1:7" x14ac:dyDescent="0.25">
      <c r="A247">
        <v>0.57583839000000003</v>
      </c>
      <c r="B247">
        <v>0.15223312</v>
      </c>
      <c r="C247">
        <v>0.72807151000000003</v>
      </c>
      <c r="D247">
        <v>7.9425991000000001E-2</v>
      </c>
    </row>
    <row r="248" spans="1:7" x14ac:dyDescent="0.25">
      <c r="A248">
        <v>0.39712992000000003</v>
      </c>
      <c r="B248">
        <v>0.67512083000000001</v>
      </c>
      <c r="C248">
        <v>1.3237665000000001</v>
      </c>
      <c r="D248">
        <v>0.89354235000000004</v>
      </c>
    </row>
    <row r="249" spans="1:7" x14ac:dyDescent="0.25">
      <c r="A249">
        <v>0.24489677000000001</v>
      </c>
      <c r="B249">
        <v>0.93987405000000002</v>
      </c>
      <c r="C249">
        <v>0.76116574000000004</v>
      </c>
      <c r="D249">
        <v>0.66188323000000004</v>
      </c>
    </row>
    <row r="250" spans="1:7" x14ac:dyDescent="0.25">
      <c r="A250">
        <v>0.21842146000000001</v>
      </c>
      <c r="B250">
        <v>0.40374872000000001</v>
      </c>
      <c r="C250">
        <v>0.97958714000000002</v>
      </c>
      <c r="D250">
        <v>0.13237663999999999</v>
      </c>
    </row>
    <row r="251" spans="1:7" x14ac:dyDescent="0.25">
      <c r="A251">
        <v>6.6188312999999999E-2</v>
      </c>
      <c r="B251">
        <v>0.97958701999999998</v>
      </c>
      <c r="C251">
        <v>0.16547081</v>
      </c>
      <c r="D251">
        <v>0.64202672000000005</v>
      </c>
    </row>
    <row r="252" spans="1:7" x14ac:dyDescent="0.25">
      <c r="A252">
        <v>0.16547079000000001</v>
      </c>
      <c r="B252">
        <v>0.64202665999999997</v>
      </c>
      <c r="C252">
        <v>0.90016121000000004</v>
      </c>
      <c r="D252">
        <v>0.40374877999999997</v>
      </c>
    </row>
    <row r="253" spans="1:7" x14ac:dyDescent="0.25">
      <c r="A253">
        <v>0.28460975999999999</v>
      </c>
      <c r="B253">
        <v>0.55598186999999999</v>
      </c>
      <c r="C253">
        <v>0.19856498</v>
      </c>
      <c r="D253">
        <v>0.24489678000000001</v>
      </c>
    </row>
    <row r="254" spans="1:7" x14ac:dyDescent="0.25">
      <c r="A254">
        <v>0.22504025999999999</v>
      </c>
      <c r="B254">
        <v>1.1980085</v>
      </c>
      <c r="C254">
        <v>0.71483386000000004</v>
      </c>
      <c r="D254">
        <v>0.27799097</v>
      </c>
    </row>
    <row r="255" spans="1:7" x14ac:dyDescent="0.25">
      <c r="A255">
        <v>0.35079807000000002</v>
      </c>
      <c r="B255">
        <v>1.1252015</v>
      </c>
      <c r="C255">
        <v>0.25813445000000002</v>
      </c>
      <c r="D255">
        <v>8.6044817999999995E-2</v>
      </c>
    </row>
    <row r="256" spans="1:7" x14ac:dyDescent="0.25">
      <c r="A256">
        <v>0.79425984999999999</v>
      </c>
      <c r="B256">
        <v>0.42360523</v>
      </c>
      <c r="C256">
        <v>0.31770396000000001</v>
      </c>
      <c r="D256">
        <v>0.43022409</v>
      </c>
    </row>
    <row r="257" spans="1:4" x14ac:dyDescent="0.25">
      <c r="A257">
        <v>0.41698640999999997</v>
      </c>
      <c r="B257">
        <v>0.17208962</v>
      </c>
      <c r="C257">
        <v>0.13237663999999999</v>
      </c>
      <c r="D257">
        <v>0.3905111</v>
      </c>
    </row>
    <row r="258" spans="1:4" x14ac:dyDescent="0.25">
      <c r="A258">
        <v>0.13237663</v>
      </c>
      <c r="B258">
        <v>0.41036755000000003</v>
      </c>
      <c r="C258">
        <v>0.13899548</v>
      </c>
      <c r="D258">
        <v>0.66850202999999997</v>
      </c>
    </row>
    <row r="259" spans="1:4" x14ac:dyDescent="0.25">
      <c r="A259">
        <v>0.41036755000000003</v>
      </c>
      <c r="B259">
        <v>0.74792802000000003</v>
      </c>
      <c r="C259">
        <v>0.4500806</v>
      </c>
      <c r="D259">
        <v>0.80087870000000005</v>
      </c>
    </row>
    <row r="260" spans="1:4" x14ac:dyDescent="0.25">
      <c r="A260">
        <v>0.59569483999999995</v>
      </c>
      <c r="B260">
        <v>0.52950649999999999</v>
      </c>
      <c r="C260">
        <v>0.96634947999999998</v>
      </c>
      <c r="D260">
        <v>0.38389226999999998</v>
      </c>
    </row>
    <row r="261" spans="1:4" x14ac:dyDescent="0.25">
      <c r="A261">
        <v>0.54936302000000004</v>
      </c>
      <c r="B261">
        <v>0.24489675</v>
      </c>
      <c r="C261">
        <v>0.40374877999999997</v>
      </c>
      <c r="D261">
        <v>0.12575781</v>
      </c>
    </row>
    <row r="262" spans="1:4" x14ac:dyDescent="0.25">
      <c r="A262">
        <v>0.41036755000000003</v>
      </c>
      <c r="B262">
        <v>0.97958701999999998</v>
      </c>
      <c r="C262">
        <v>0.23165914000000001</v>
      </c>
      <c r="D262">
        <v>0.20518379</v>
      </c>
    </row>
    <row r="263" spans="1:4" x14ac:dyDescent="0.25">
      <c r="A263">
        <v>0.1456143</v>
      </c>
      <c r="B263">
        <v>0.37065458000000001</v>
      </c>
      <c r="C263">
        <v>0.52950655999999996</v>
      </c>
      <c r="D263">
        <v>0.21180262999999999</v>
      </c>
    </row>
    <row r="264" spans="1:4" x14ac:dyDescent="0.25">
      <c r="A264">
        <v>7.2807148000000002E-2</v>
      </c>
      <c r="B264">
        <v>0.27137211</v>
      </c>
      <c r="C264">
        <v>0.64202672000000005</v>
      </c>
    </row>
    <row r="265" spans="1:4" x14ac:dyDescent="0.25">
      <c r="A265">
        <v>0.46993702999999998</v>
      </c>
      <c r="B265">
        <v>1.6679455999999999</v>
      </c>
      <c r="C265">
        <v>0.27799097</v>
      </c>
    </row>
    <row r="266" spans="1:4" x14ac:dyDescent="0.25">
      <c r="A266">
        <v>0.52950649999999999</v>
      </c>
      <c r="B266">
        <v>0.64202665999999997</v>
      </c>
      <c r="C266">
        <v>0.25813445000000002</v>
      </c>
    </row>
    <row r="267" spans="1:4" x14ac:dyDescent="0.25">
      <c r="A267">
        <v>0.15223312</v>
      </c>
      <c r="B267">
        <v>0.52950649999999999</v>
      </c>
      <c r="C267">
        <v>0.33756045000000001</v>
      </c>
    </row>
    <row r="268" spans="1:4" x14ac:dyDescent="0.25">
      <c r="A268">
        <v>0.13237663</v>
      </c>
      <c r="B268">
        <v>0.25813445000000002</v>
      </c>
      <c r="C268">
        <v>9.2663652999999999E-2</v>
      </c>
    </row>
    <row r="269" spans="1:4" x14ac:dyDescent="0.25">
      <c r="A269">
        <v>8.6044817999999995E-2</v>
      </c>
      <c r="B269">
        <v>0.48317471000000001</v>
      </c>
      <c r="C269">
        <v>6.6188320999999994E-2</v>
      </c>
    </row>
    <row r="270" spans="1:4" x14ac:dyDescent="0.25">
      <c r="A270">
        <v>0.66188318000000002</v>
      </c>
      <c r="B270">
        <v>0.42360523</v>
      </c>
      <c r="C270">
        <v>1.0126814</v>
      </c>
    </row>
    <row r="271" spans="1:4" x14ac:dyDescent="0.25">
      <c r="A271">
        <v>0.45008050999999999</v>
      </c>
      <c r="B271">
        <v>0.79425984999999999</v>
      </c>
      <c r="C271">
        <v>0.14561431</v>
      </c>
    </row>
    <row r="272" spans="1:4" x14ac:dyDescent="0.25">
      <c r="A272">
        <v>0.87368584000000005</v>
      </c>
      <c r="B272">
        <v>0.11252014</v>
      </c>
      <c r="C272">
        <v>0.46331829000000002</v>
      </c>
    </row>
    <row r="273" spans="1:3" x14ac:dyDescent="0.25">
      <c r="A273">
        <v>0.43684292000000002</v>
      </c>
      <c r="B273">
        <v>0.56921953000000003</v>
      </c>
      <c r="C273">
        <v>0.37727344000000002</v>
      </c>
    </row>
    <row r="274" spans="1:3" x14ac:dyDescent="0.25">
      <c r="A274">
        <v>6.6188312999999999E-2</v>
      </c>
      <c r="B274">
        <v>0.19856496000000001</v>
      </c>
      <c r="C274">
        <v>1.6480892</v>
      </c>
    </row>
    <row r="275" spans="1:3" x14ac:dyDescent="0.25">
      <c r="A275">
        <v>0.45669936999999999</v>
      </c>
      <c r="B275">
        <v>0.72807144999999995</v>
      </c>
      <c r="C275">
        <v>0.63540792000000001</v>
      </c>
    </row>
    <row r="276" spans="1:3" x14ac:dyDescent="0.25">
      <c r="A276">
        <v>0.39051103999999998</v>
      </c>
      <c r="B276">
        <v>1.0987260000000001</v>
      </c>
      <c r="C276">
        <v>0.71483386000000004</v>
      </c>
    </row>
    <row r="277" spans="1:3" x14ac:dyDescent="0.25">
      <c r="A277">
        <v>0.34417926999999998</v>
      </c>
      <c r="B277">
        <v>0.20518376999999999</v>
      </c>
      <c r="C277">
        <v>6.6188320999999994E-2</v>
      </c>
    </row>
    <row r="278" spans="1:3" x14ac:dyDescent="0.25">
      <c r="A278">
        <v>0.33094159000000001</v>
      </c>
      <c r="B278">
        <v>0.54936302000000004</v>
      </c>
      <c r="C278">
        <v>0.17208963999999999</v>
      </c>
    </row>
    <row r="279" spans="1:3" x14ac:dyDescent="0.25">
      <c r="A279">
        <v>0.37065458000000001</v>
      </c>
      <c r="B279">
        <v>0.21180262</v>
      </c>
      <c r="C279">
        <v>0.90016121000000004</v>
      </c>
    </row>
    <row r="280" spans="1:3" x14ac:dyDescent="0.25">
      <c r="A280">
        <v>6.6188312999999999E-2</v>
      </c>
      <c r="B280">
        <v>0.32432275999999999</v>
      </c>
      <c r="C280">
        <v>0.57583845</v>
      </c>
    </row>
    <row r="281" spans="1:3" x14ac:dyDescent="0.25">
      <c r="A281">
        <v>0.17870844999999999</v>
      </c>
      <c r="B281">
        <v>1.5951384</v>
      </c>
      <c r="C281">
        <v>0.10590131999999999</v>
      </c>
    </row>
    <row r="282" spans="1:3" x14ac:dyDescent="0.25">
      <c r="A282">
        <v>0.46993702999999998</v>
      </c>
      <c r="B282">
        <v>0.86706691999999996</v>
      </c>
      <c r="C282">
        <v>0.15885198</v>
      </c>
    </row>
    <row r="283" spans="1:3" x14ac:dyDescent="0.25">
      <c r="A283">
        <v>0.39051103999999998</v>
      </c>
      <c r="B283">
        <v>0.80749744000000001</v>
      </c>
      <c r="C283">
        <v>0.17208963999999999</v>
      </c>
    </row>
    <row r="284" spans="1:3" x14ac:dyDescent="0.25">
      <c r="A284">
        <v>0.10590131</v>
      </c>
      <c r="B284">
        <v>0.11252014</v>
      </c>
      <c r="C284">
        <v>2.0121250000000002</v>
      </c>
    </row>
    <row r="285" spans="1:3" x14ac:dyDescent="0.25">
      <c r="A285">
        <v>0.43684292000000002</v>
      </c>
      <c r="B285">
        <v>0.48317471000000001</v>
      </c>
      <c r="C285">
        <v>0.63540792000000001</v>
      </c>
    </row>
    <row r="286" spans="1:3" x14ac:dyDescent="0.25">
      <c r="A286">
        <v>0.21180262</v>
      </c>
      <c r="B286">
        <v>0.62217014999999998</v>
      </c>
      <c r="C286">
        <v>0.29122861999999999</v>
      </c>
    </row>
    <row r="287" spans="1:3" x14ac:dyDescent="0.25">
      <c r="A287">
        <v>0.18532729000000001</v>
      </c>
      <c r="B287">
        <v>0.33756042000000003</v>
      </c>
      <c r="C287">
        <v>0.68835855000000001</v>
      </c>
    </row>
    <row r="288" spans="1:3" x14ac:dyDescent="0.25">
      <c r="A288">
        <v>6.6188312999999999E-2</v>
      </c>
      <c r="B288">
        <v>0.67512083000000001</v>
      </c>
      <c r="C288">
        <v>6.6188320999999994E-2</v>
      </c>
    </row>
    <row r="289" spans="1:3" x14ac:dyDescent="0.25">
      <c r="A289">
        <v>7.9425983000000006E-2</v>
      </c>
      <c r="B289">
        <v>0.30446624999999999</v>
      </c>
      <c r="C289">
        <v>0.19194612999999999</v>
      </c>
    </row>
    <row r="290" spans="1:3" x14ac:dyDescent="0.25">
      <c r="A290">
        <v>1.0391566000000001</v>
      </c>
      <c r="B290">
        <v>1.0457753999999999</v>
      </c>
      <c r="C290">
        <v>1.0193000999999999</v>
      </c>
    </row>
    <row r="291" spans="1:3" x14ac:dyDescent="0.25">
      <c r="A291">
        <v>0.72807144999999995</v>
      </c>
      <c r="B291">
        <v>0.48979350999999999</v>
      </c>
      <c r="C291">
        <v>7.9425991000000001E-2</v>
      </c>
    </row>
    <row r="292" spans="1:3" x14ac:dyDescent="0.25">
      <c r="A292">
        <v>0.16547079000000001</v>
      </c>
      <c r="B292">
        <v>0.17208962</v>
      </c>
      <c r="C292">
        <v>0.73469037000000004</v>
      </c>
    </row>
    <row r="293" spans="1:3" x14ac:dyDescent="0.25">
      <c r="A293">
        <v>0.21842146000000001</v>
      </c>
      <c r="B293">
        <v>7.9425983000000006E-2</v>
      </c>
      <c r="C293">
        <v>0.71483386000000004</v>
      </c>
    </row>
    <row r="294" spans="1:3" x14ac:dyDescent="0.25">
      <c r="A294">
        <v>1.3700981000000001</v>
      </c>
      <c r="B294">
        <v>0.15885197000000001</v>
      </c>
      <c r="C294">
        <v>0.60231376000000003</v>
      </c>
    </row>
    <row r="295" spans="1:3" x14ac:dyDescent="0.25">
      <c r="A295">
        <v>0.45008050999999999</v>
      </c>
      <c r="B295">
        <v>0.47655591000000003</v>
      </c>
      <c r="C295">
        <v>0.62878906999999995</v>
      </c>
    </row>
    <row r="296" spans="1:3" x14ac:dyDescent="0.25">
      <c r="A296">
        <v>0.31770393000000002</v>
      </c>
      <c r="B296">
        <v>0.11252014</v>
      </c>
      <c r="C296">
        <v>0.92663658000000004</v>
      </c>
    </row>
    <row r="297" spans="1:3" x14ac:dyDescent="0.25">
      <c r="A297">
        <v>9.9282481000000006E-2</v>
      </c>
      <c r="B297">
        <v>0.42360523</v>
      </c>
      <c r="C297">
        <v>0.26475327999999998</v>
      </c>
    </row>
    <row r="298" spans="1:3" x14ac:dyDescent="0.25">
      <c r="A298">
        <v>0.21180262</v>
      </c>
      <c r="B298">
        <v>0.13237663</v>
      </c>
      <c r="C298">
        <v>0.17870846000000001</v>
      </c>
    </row>
    <row r="299" spans="1:3" x14ac:dyDescent="0.25">
      <c r="A299">
        <v>7.2807148000000002E-2</v>
      </c>
      <c r="B299">
        <v>0.13237663</v>
      </c>
      <c r="C299">
        <v>0.15885198</v>
      </c>
    </row>
    <row r="300" spans="1:3" x14ac:dyDescent="0.25">
      <c r="A300">
        <v>0.11252013</v>
      </c>
      <c r="B300">
        <v>9.2663646000000002E-2</v>
      </c>
      <c r="C300">
        <v>0.44346178000000003</v>
      </c>
    </row>
    <row r="301" spans="1:3" x14ac:dyDescent="0.25">
      <c r="A301">
        <v>0.25151560000000001</v>
      </c>
      <c r="B301">
        <v>7.2807148000000002E-2</v>
      </c>
      <c r="C301">
        <v>0.42360525999999998</v>
      </c>
    </row>
    <row r="302" spans="1:3" x14ac:dyDescent="0.25">
      <c r="A302">
        <v>0.32432273</v>
      </c>
      <c r="B302">
        <v>0.17208962</v>
      </c>
      <c r="C302">
        <v>0.23165914000000001</v>
      </c>
    </row>
    <row r="303" spans="1:3" x14ac:dyDescent="0.25">
      <c r="A303">
        <v>0.54936302000000004</v>
      </c>
      <c r="B303">
        <v>0.13899547000000001</v>
      </c>
      <c r="C303">
        <v>0.93325537000000003</v>
      </c>
    </row>
    <row r="304" spans="1:3" x14ac:dyDescent="0.25">
      <c r="A304">
        <v>0.13899547000000001</v>
      </c>
      <c r="B304">
        <v>0.29784745000000001</v>
      </c>
      <c r="C304">
        <v>0.47655597</v>
      </c>
    </row>
    <row r="305" spans="1:3" x14ac:dyDescent="0.25">
      <c r="A305">
        <v>7.2807148000000002E-2</v>
      </c>
      <c r="B305">
        <v>7.2807148000000002E-2</v>
      </c>
      <c r="C305">
        <v>0.15885198</v>
      </c>
    </row>
    <row r="306" spans="1:3" x14ac:dyDescent="0.25">
      <c r="A306">
        <v>0.25813445000000002</v>
      </c>
      <c r="B306">
        <v>6.6188312999999999E-2</v>
      </c>
      <c r="C306">
        <v>0.41698647</v>
      </c>
    </row>
    <row r="307" spans="1:3" x14ac:dyDescent="0.25">
      <c r="A307">
        <v>8.6044817999999995E-2</v>
      </c>
      <c r="B307">
        <v>0.23827796000000001</v>
      </c>
      <c r="C307">
        <v>0.34417926999999998</v>
      </c>
    </row>
    <row r="308" spans="1:3" x14ac:dyDescent="0.25">
      <c r="A308">
        <v>0.27137211</v>
      </c>
      <c r="B308">
        <v>0.62878900999999998</v>
      </c>
      <c r="C308">
        <v>0.30446627999999998</v>
      </c>
    </row>
    <row r="309" spans="1:3" x14ac:dyDescent="0.25">
      <c r="A309">
        <v>9.2663646000000002E-2</v>
      </c>
      <c r="B309">
        <v>0.57583839000000003</v>
      </c>
      <c r="C309">
        <v>0.29784748</v>
      </c>
    </row>
    <row r="310" spans="1:3" x14ac:dyDescent="0.25">
      <c r="A310">
        <v>6.6188312999999999E-2</v>
      </c>
      <c r="B310">
        <v>0.29122859000000001</v>
      </c>
      <c r="C310">
        <v>0.19856498</v>
      </c>
    </row>
    <row r="311" spans="1:3" x14ac:dyDescent="0.25">
      <c r="A311">
        <v>0.44346174999999999</v>
      </c>
      <c r="B311">
        <v>0.16547079000000001</v>
      </c>
      <c r="C311">
        <v>0.2250403</v>
      </c>
    </row>
    <row r="312" spans="1:3" x14ac:dyDescent="0.25">
      <c r="A312">
        <v>0.13237663</v>
      </c>
      <c r="B312">
        <v>0.17870844999999999</v>
      </c>
      <c r="C312">
        <v>1.7804660000000001</v>
      </c>
    </row>
    <row r="313" spans="1:3" x14ac:dyDescent="0.25">
      <c r="A313">
        <v>0.19194612</v>
      </c>
      <c r="B313">
        <v>0.29122859000000001</v>
      </c>
      <c r="C313">
        <v>0.66188323000000004</v>
      </c>
    </row>
    <row r="314" spans="1:3" x14ac:dyDescent="0.25">
      <c r="A314">
        <v>7.2807148000000002E-2</v>
      </c>
      <c r="B314">
        <v>0.66188318000000002</v>
      </c>
      <c r="C314">
        <v>0.93987410999999998</v>
      </c>
    </row>
    <row r="315" spans="1:3" x14ac:dyDescent="0.25">
      <c r="A315">
        <v>7.2807148000000002E-2</v>
      </c>
      <c r="B315">
        <v>0.11252014</v>
      </c>
      <c r="C315">
        <v>0.76116574000000004</v>
      </c>
    </row>
    <row r="316" spans="1:3" x14ac:dyDescent="0.25">
      <c r="A316">
        <v>0.19856496000000001</v>
      </c>
      <c r="B316">
        <v>0.16547079000000001</v>
      </c>
      <c r="C316">
        <v>0.79425990999999996</v>
      </c>
    </row>
    <row r="317" spans="1:3" x14ac:dyDescent="0.25">
      <c r="A317">
        <v>0.10590131</v>
      </c>
      <c r="B317">
        <v>0.72807144999999995</v>
      </c>
      <c r="C317">
        <v>0.2250403</v>
      </c>
    </row>
    <row r="318" spans="1:3" x14ac:dyDescent="0.25">
      <c r="A318">
        <v>0.57583839000000003</v>
      </c>
      <c r="B318">
        <v>0.27799094000000002</v>
      </c>
      <c r="C318">
        <v>9.2663652999999999E-2</v>
      </c>
    </row>
    <row r="319" spans="1:3" x14ac:dyDescent="0.25">
      <c r="A319">
        <v>6.6188312999999999E-2</v>
      </c>
      <c r="B319">
        <v>0.64202665999999997</v>
      </c>
      <c r="C319">
        <v>0.33094161999999999</v>
      </c>
    </row>
    <row r="320" spans="1:3" x14ac:dyDescent="0.25">
      <c r="A320">
        <v>0.33756038999999999</v>
      </c>
      <c r="B320">
        <v>0.30446624999999999</v>
      </c>
      <c r="C320">
        <v>0.3905111</v>
      </c>
    </row>
    <row r="321" spans="1:3" x14ac:dyDescent="0.25">
      <c r="A321">
        <v>0.36403573</v>
      </c>
      <c r="B321">
        <v>0.33756042000000003</v>
      </c>
      <c r="C321">
        <v>0.45669946</v>
      </c>
    </row>
    <row r="322" spans="1:3" x14ac:dyDescent="0.25">
      <c r="A322">
        <v>6.6188312999999999E-2</v>
      </c>
      <c r="B322">
        <v>0.50303118999999996</v>
      </c>
      <c r="C322">
        <v>0.82735400999999997</v>
      </c>
    </row>
    <row r="323" spans="1:3" x14ac:dyDescent="0.25">
      <c r="A323">
        <v>0.19856496000000001</v>
      </c>
      <c r="B323">
        <v>0.21180262</v>
      </c>
      <c r="C323">
        <v>0.74130923000000004</v>
      </c>
    </row>
    <row r="324" spans="1:3" x14ac:dyDescent="0.25">
      <c r="A324">
        <v>0.11252013</v>
      </c>
      <c r="B324">
        <v>0.39712992000000003</v>
      </c>
      <c r="C324">
        <v>1.0722507999999999</v>
      </c>
    </row>
    <row r="325" spans="1:3" x14ac:dyDescent="0.25">
      <c r="A325">
        <v>0.40374872000000001</v>
      </c>
      <c r="B325">
        <v>0.42360523</v>
      </c>
      <c r="C325">
        <v>0.13237663999999999</v>
      </c>
    </row>
    <row r="326" spans="1:3" x14ac:dyDescent="0.25">
      <c r="A326">
        <v>7.2807148000000002E-2</v>
      </c>
      <c r="B326">
        <v>0.19194612</v>
      </c>
      <c r="C326">
        <v>0.23165914000000001</v>
      </c>
    </row>
    <row r="327" spans="1:3" x14ac:dyDescent="0.25">
      <c r="A327">
        <v>0.16547079000000001</v>
      </c>
      <c r="B327">
        <v>0.82735395</v>
      </c>
      <c r="C327">
        <v>1.264197</v>
      </c>
    </row>
    <row r="328" spans="1:3" x14ac:dyDescent="0.25">
      <c r="A328">
        <v>0.3110851</v>
      </c>
      <c r="B328">
        <v>0.42360523</v>
      </c>
      <c r="C328">
        <v>0.51626890999999997</v>
      </c>
    </row>
    <row r="329" spans="1:3" x14ac:dyDescent="0.25">
      <c r="A329">
        <v>0.28460975999999999</v>
      </c>
      <c r="B329">
        <v>0.15885197000000001</v>
      </c>
      <c r="C329">
        <v>7.2807155999999998E-2</v>
      </c>
    </row>
    <row r="330" spans="1:3" x14ac:dyDescent="0.25">
      <c r="A330">
        <v>0.63540786999999999</v>
      </c>
      <c r="B330">
        <v>0.30446624999999999</v>
      </c>
      <c r="C330">
        <v>0.4500806</v>
      </c>
    </row>
    <row r="331" spans="1:3" x14ac:dyDescent="0.25">
      <c r="A331">
        <v>0.37065458000000001</v>
      </c>
      <c r="B331">
        <v>0.10590131</v>
      </c>
      <c r="C331">
        <v>0.46993706000000002</v>
      </c>
    </row>
    <row r="332" spans="1:3" x14ac:dyDescent="0.25">
      <c r="A332">
        <v>9.2663646000000002E-2</v>
      </c>
      <c r="B332">
        <v>9.9282481000000006E-2</v>
      </c>
      <c r="C332">
        <v>0.19194612999999999</v>
      </c>
    </row>
    <row r="333" spans="1:3" x14ac:dyDescent="0.25">
      <c r="A333">
        <v>0.16547079000000001</v>
      </c>
      <c r="B333">
        <v>0.20518376999999999</v>
      </c>
      <c r="C333">
        <v>0.72807151000000003</v>
      </c>
    </row>
    <row r="334" spans="1:3" x14ac:dyDescent="0.25">
      <c r="A334">
        <v>0.60231369999999995</v>
      </c>
      <c r="B334">
        <v>0.17208962</v>
      </c>
      <c r="C334">
        <v>0.70159625999999997</v>
      </c>
    </row>
    <row r="335" spans="1:3" x14ac:dyDescent="0.25">
      <c r="A335">
        <v>0.1456143</v>
      </c>
      <c r="B335">
        <v>0.56921953000000003</v>
      </c>
      <c r="C335">
        <v>0.11252015</v>
      </c>
    </row>
    <row r="336" spans="1:3" x14ac:dyDescent="0.25">
      <c r="A336">
        <v>0.15223312</v>
      </c>
      <c r="B336">
        <v>8.6044810999999999E-2</v>
      </c>
      <c r="C336">
        <v>0.56260072999999999</v>
      </c>
    </row>
    <row r="337" spans="1:3" x14ac:dyDescent="0.25">
      <c r="A337">
        <v>0.23165910000000001</v>
      </c>
      <c r="C337">
        <v>0.37727344000000002</v>
      </c>
    </row>
    <row r="338" spans="1:3" x14ac:dyDescent="0.25">
      <c r="A338">
        <v>0.89354228999999996</v>
      </c>
      <c r="C338">
        <v>0.38389226999999998</v>
      </c>
    </row>
    <row r="339" spans="1:3" x14ac:dyDescent="0.25">
      <c r="A339">
        <v>0.53612541999999996</v>
      </c>
      <c r="C339">
        <v>0.17870846000000001</v>
      </c>
    </row>
    <row r="340" spans="1:3" x14ac:dyDescent="0.25">
      <c r="A340">
        <v>1.4627619000000001</v>
      </c>
      <c r="C340">
        <v>9.9282488000000002E-2</v>
      </c>
    </row>
    <row r="341" spans="1:3" x14ac:dyDescent="0.25">
      <c r="A341">
        <v>9.2663646000000002E-2</v>
      </c>
      <c r="C341">
        <v>0.30446627999999998</v>
      </c>
    </row>
    <row r="342" spans="1:3" x14ac:dyDescent="0.25">
      <c r="A342">
        <v>0.15885197000000001</v>
      </c>
      <c r="C342">
        <v>0.12575781</v>
      </c>
    </row>
    <row r="343" spans="1:3" x14ac:dyDescent="0.25">
      <c r="C343">
        <v>9.2663652999999999E-2</v>
      </c>
    </row>
    <row r="344" spans="1:3" x14ac:dyDescent="0.25">
      <c r="C344">
        <v>0.15885198</v>
      </c>
    </row>
    <row r="345" spans="1:3" x14ac:dyDescent="0.25">
      <c r="C345">
        <v>0.60231376000000003</v>
      </c>
    </row>
    <row r="346" spans="1:3" x14ac:dyDescent="0.25">
      <c r="C346">
        <v>1.4627619999999999</v>
      </c>
    </row>
    <row r="347" spans="1:3" x14ac:dyDescent="0.25">
      <c r="C347">
        <v>2.7666721000000001</v>
      </c>
    </row>
    <row r="348" spans="1:3" x14ac:dyDescent="0.25">
      <c r="C348">
        <v>0.95311195000000004</v>
      </c>
    </row>
    <row r="349" spans="1:3" x14ac:dyDescent="0.25">
      <c r="C349">
        <v>1.2509593999999999</v>
      </c>
    </row>
    <row r="350" spans="1:3" x14ac:dyDescent="0.25">
      <c r="C350">
        <v>0.51626890999999997</v>
      </c>
    </row>
    <row r="351" spans="1:3" x14ac:dyDescent="0.25">
      <c r="C351">
        <v>0.48317473999999999</v>
      </c>
    </row>
    <row r="352" spans="1:3" x14ac:dyDescent="0.25">
      <c r="C352">
        <v>0.63540792000000001</v>
      </c>
    </row>
    <row r="353" spans="3:3" x14ac:dyDescent="0.25">
      <c r="C353">
        <v>2.0849321000000001</v>
      </c>
    </row>
    <row r="354" spans="3:3" x14ac:dyDescent="0.25">
      <c r="C354">
        <v>0.3110851</v>
      </c>
    </row>
    <row r="355" spans="3:3" x14ac:dyDescent="0.25">
      <c r="C355">
        <v>0.25813445000000002</v>
      </c>
    </row>
    <row r="356" spans="3:3" x14ac:dyDescent="0.25">
      <c r="C356">
        <v>0.31770396000000001</v>
      </c>
    </row>
    <row r="357" spans="3:3" x14ac:dyDescent="0.25">
      <c r="C357">
        <v>0.42360525999999998</v>
      </c>
    </row>
    <row r="358" spans="3:3" x14ac:dyDescent="0.25">
      <c r="C358">
        <v>1.2906723</v>
      </c>
    </row>
    <row r="359" spans="3:3" x14ac:dyDescent="0.25">
      <c r="C359">
        <v>0.33094161999999999</v>
      </c>
    </row>
    <row r="360" spans="3:3" x14ac:dyDescent="0.25">
      <c r="C360">
        <v>7.2807155999999998E-2</v>
      </c>
    </row>
    <row r="361" spans="3:3" x14ac:dyDescent="0.25">
      <c r="C361">
        <v>0.37727344000000002</v>
      </c>
    </row>
    <row r="362" spans="3:3" x14ac:dyDescent="0.25">
      <c r="C362">
        <v>0.37065461</v>
      </c>
    </row>
    <row r="363" spans="3:3" x14ac:dyDescent="0.25">
      <c r="C363">
        <v>1.1980086999999999</v>
      </c>
    </row>
    <row r="364" spans="3:3" x14ac:dyDescent="0.25">
      <c r="C364">
        <v>8.6044817999999995E-2</v>
      </c>
    </row>
    <row r="365" spans="3:3" x14ac:dyDescent="0.25">
      <c r="C365">
        <v>0.29122861999999999</v>
      </c>
    </row>
    <row r="366" spans="3:3" x14ac:dyDescent="0.25">
      <c r="C366">
        <v>0.23165914000000001</v>
      </c>
    </row>
    <row r="367" spans="3:3" x14ac:dyDescent="0.25">
      <c r="C367">
        <v>0.13237663999999999</v>
      </c>
    </row>
    <row r="368" spans="3:3" x14ac:dyDescent="0.25">
      <c r="C368">
        <v>0.43022409</v>
      </c>
    </row>
    <row r="369" spans="3:3" x14ac:dyDescent="0.25">
      <c r="C369">
        <v>7.9425991000000001E-2</v>
      </c>
    </row>
    <row r="370" spans="3:3" x14ac:dyDescent="0.25">
      <c r="C370">
        <v>0.18532731</v>
      </c>
    </row>
    <row r="371" spans="3:3" x14ac:dyDescent="0.25">
      <c r="C371">
        <v>0.85382937999999997</v>
      </c>
    </row>
    <row r="372" spans="3:3" x14ac:dyDescent="0.25">
      <c r="C372">
        <v>0.17208963999999999</v>
      </c>
    </row>
    <row r="373" spans="3:3" x14ac:dyDescent="0.25">
      <c r="C373">
        <v>0.3905111</v>
      </c>
    </row>
    <row r="374" spans="3:3" x14ac:dyDescent="0.25">
      <c r="C374">
        <v>7.2807155999999998E-2</v>
      </c>
    </row>
    <row r="375" spans="3:3" x14ac:dyDescent="0.25">
      <c r="C375">
        <v>0.18532731</v>
      </c>
    </row>
    <row r="376" spans="3:3" x14ac:dyDescent="0.25">
      <c r="C376">
        <v>7.9425991000000001E-2</v>
      </c>
    </row>
    <row r="377" spans="3:3" x14ac:dyDescent="0.25">
      <c r="C377">
        <v>0.17870846000000001</v>
      </c>
    </row>
    <row r="378" spans="3:3" x14ac:dyDescent="0.25">
      <c r="C378">
        <v>0.71483386000000004</v>
      </c>
    </row>
    <row r="379" spans="3:3" x14ac:dyDescent="0.25">
      <c r="C379">
        <v>0.19856498</v>
      </c>
    </row>
    <row r="380" spans="3:3" x14ac:dyDescent="0.25">
      <c r="C380">
        <v>0.64202672000000005</v>
      </c>
    </row>
    <row r="381" spans="3:3" x14ac:dyDescent="0.25">
      <c r="C381">
        <v>0.41036758000000001</v>
      </c>
    </row>
    <row r="382" spans="3:3" x14ac:dyDescent="0.25">
      <c r="C382">
        <v>0.24489678000000001</v>
      </c>
    </row>
    <row r="383" spans="3:3" x14ac:dyDescent="0.25">
      <c r="C383">
        <v>8.6044817999999995E-2</v>
      </c>
    </row>
    <row r="384" spans="3:3" x14ac:dyDescent="0.25">
      <c r="C384">
        <v>0.37065461</v>
      </c>
    </row>
    <row r="385" spans="3:3" x14ac:dyDescent="0.25">
      <c r="C385">
        <v>0.17870846000000001</v>
      </c>
    </row>
    <row r="386" spans="3:3" x14ac:dyDescent="0.25">
      <c r="C386">
        <v>0.27137213999999998</v>
      </c>
    </row>
    <row r="387" spans="3:3" x14ac:dyDescent="0.25">
      <c r="C387">
        <v>0.58907609999999999</v>
      </c>
    </row>
    <row r="388" spans="3:3" x14ac:dyDescent="0.25">
      <c r="C388">
        <v>7.9425991000000001E-2</v>
      </c>
    </row>
    <row r="389" spans="3:3" x14ac:dyDescent="0.25">
      <c r="C389">
        <v>0.47655597</v>
      </c>
    </row>
    <row r="390" spans="3:3" x14ac:dyDescent="0.25">
      <c r="C390">
        <v>0.15885198</v>
      </c>
    </row>
    <row r="391" spans="3:3" x14ac:dyDescent="0.25">
      <c r="C391">
        <v>0.15223313999999999</v>
      </c>
    </row>
    <row r="392" spans="3:3" x14ac:dyDescent="0.25">
      <c r="C392">
        <v>9.2663652999999999E-2</v>
      </c>
    </row>
    <row r="393" spans="3:3" x14ac:dyDescent="0.25">
      <c r="C393">
        <v>0.38389226999999998</v>
      </c>
    </row>
    <row r="394" spans="3:3" x14ac:dyDescent="0.25">
      <c r="C394">
        <v>0.17208963999999999</v>
      </c>
    </row>
    <row r="395" spans="3:3" x14ac:dyDescent="0.25">
      <c r="C395">
        <v>0.20518379</v>
      </c>
    </row>
    <row r="396" spans="3:3" x14ac:dyDescent="0.25">
      <c r="C396">
        <v>6.6188320999999994E-2</v>
      </c>
    </row>
    <row r="397" spans="3:3" x14ac:dyDescent="0.25">
      <c r="C397">
        <v>0.17870846000000001</v>
      </c>
    </row>
    <row r="398" spans="3:3" x14ac:dyDescent="0.25">
      <c r="C398">
        <v>0.15885198</v>
      </c>
    </row>
    <row r="399" spans="3:3" x14ac:dyDescent="0.25">
      <c r="C399">
        <v>0.23165914000000001</v>
      </c>
    </row>
    <row r="400" spans="3:3" x14ac:dyDescent="0.25">
      <c r="C400">
        <v>0.21842147000000001</v>
      </c>
    </row>
    <row r="401" spans="3:3" x14ac:dyDescent="0.25">
      <c r="C401">
        <v>8.6044817999999995E-2</v>
      </c>
    </row>
    <row r="402" spans="3:3" x14ac:dyDescent="0.25">
      <c r="C402">
        <v>9.2663652999999999E-2</v>
      </c>
    </row>
    <row r="403" spans="3:3" x14ac:dyDescent="0.25">
      <c r="C403">
        <v>9.9282488000000002E-2</v>
      </c>
    </row>
    <row r="404" spans="3:3" x14ac:dyDescent="0.25">
      <c r="C404">
        <v>0.27137213999999998</v>
      </c>
    </row>
    <row r="405" spans="3:3" x14ac:dyDescent="0.25">
      <c r="C405">
        <v>6.6188320999999994E-2</v>
      </c>
    </row>
    <row r="406" spans="3:3" x14ac:dyDescent="0.25">
      <c r="C406">
        <v>0.48979357000000001</v>
      </c>
    </row>
    <row r="407" spans="3:3" x14ac:dyDescent="0.25">
      <c r="C407">
        <v>7.2807155999999998E-2</v>
      </c>
    </row>
    <row r="408" spans="3:3" x14ac:dyDescent="0.25">
      <c r="C408">
        <v>9.2663652999999999E-2</v>
      </c>
    </row>
    <row r="409" spans="3:3" x14ac:dyDescent="0.25">
      <c r="C409">
        <v>0.11913899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78595-5AC4-42E2-A2B6-AEDFDC590EED}">
  <dimension ref="A1:W293"/>
  <sheetViews>
    <sheetView workbookViewId="0">
      <selection activeCell="Q1" sqref="Q1:Q1048576"/>
    </sheetView>
  </sheetViews>
  <sheetFormatPr defaultRowHeight="15" x14ac:dyDescent="0.25"/>
  <cols>
    <col min="1" max="29" width="10.7109375" customWidth="1"/>
  </cols>
  <sheetData>
    <row r="1" spans="1:23" x14ac:dyDescent="0.25">
      <c r="A1" s="3" t="str">
        <f>LEFT(TEXT(A2, "0.00"), 3)</f>
        <v>.12</v>
      </c>
      <c r="B1" s="3" t="str">
        <f t="shared" ref="B1:P1" si="0">LEFT(TEXT(B2, "0.00"), 3)</f>
        <v>.25</v>
      </c>
      <c r="C1" s="3" t="str">
        <f t="shared" si="0"/>
        <v>.35</v>
      </c>
      <c r="D1" s="3">
        <v>0.5</v>
      </c>
      <c r="E1" s="3">
        <v>0.7</v>
      </c>
      <c r="F1" s="3" t="str">
        <f t="shared" si="0"/>
        <v>1.0</v>
      </c>
      <c r="G1" s="3" t="str">
        <f t="shared" si="0"/>
        <v>1.4</v>
      </c>
      <c r="H1" s="3" t="str">
        <f t="shared" si="0"/>
        <v>2.0</v>
      </c>
      <c r="I1" s="3" t="str">
        <f t="shared" si="0"/>
        <v>2.8</v>
      </c>
      <c r="J1" s="3" t="str">
        <f t="shared" si="0"/>
        <v>4.0</v>
      </c>
      <c r="K1" s="3" t="str">
        <f t="shared" si="0"/>
        <v>5.6</v>
      </c>
      <c r="L1" s="3" t="str">
        <f t="shared" si="0"/>
        <v>8.0</v>
      </c>
      <c r="M1" s="3" t="str">
        <f t="shared" si="0"/>
        <v>11.</v>
      </c>
      <c r="N1" s="3" t="str">
        <f t="shared" si="0"/>
        <v>16.</v>
      </c>
      <c r="O1" s="3" t="str">
        <f t="shared" si="0"/>
        <v>22.</v>
      </c>
      <c r="P1" s="3" t="str">
        <f t="shared" si="0"/>
        <v>32.</v>
      </c>
      <c r="Q1" s="1"/>
      <c r="R1" s="1"/>
      <c r="S1" s="1"/>
      <c r="T1" s="1"/>
      <c r="U1" s="1"/>
      <c r="V1" s="1"/>
      <c r="W1" s="1"/>
    </row>
    <row r="2" spans="1:23" x14ac:dyDescent="0.25">
      <c r="A2" s="4" t="s">
        <v>1</v>
      </c>
      <c r="B2" s="4" t="s">
        <v>2</v>
      </c>
      <c r="C2" s="4" t="s">
        <v>3</v>
      </c>
      <c r="D2" s="4" t="s">
        <v>0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2"/>
      <c r="R2" s="2"/>
      <c r="S2" s="2"/>
      <c r="T2" s="2"/>
      <c r="U2" s="2"/>
      <c r="V2" s="2"/>
      <c r="W2" s="2"/>
    </row>
    <row r="3" spans="1:23" x14ac:dyDescent="0.25">
      <c r="A3">
        <v>0.50977307999999999</v>
      </c>
      <c r="B3">
        <v>9.4841510000000004E-2</v>
      </c>
      <c r="C3">
        <v>8.8913909999999999E-2</v>
      </c>
      <c r="D3">
        <v>9.4841510000000004E-2</v>
      </c>
      <c r="E3">
        <v>0.18375541000000001</v>
      </c>
      <c r="F3">
        <v>0.26081416000000002</v>
      </c>
      <c r="G3">
        <v>0.74094921000000002</v>
      </c>
      <c r="H3">
        <v>0.12653424999999999</v>
      </c>
      <c r="I3">
        <v>6.5203547000000001E-2</v>
      </c>
      <c r="J3">
        <v>0.37936604000000002</v>
      </c>
      <c r="K3">
        <v>9.4841532000000006E-2</v>
      </c>
      <c r="L3">
        <v>0.15411744999999999</v>
      </c>
      <c r="M3">
        <v>0.23117615</v>
      </c>
      <c r="N3">
        <v>7.1131125000000003E-2</v>
      </c>
      <c r="O3">
        <v>0.16004498</v>
      </c>
      <c r="P3">
        <v>0.10076907</v>
      </c>
    </row>
    <row r="4" spans="1:23" x14ac:dyDescent="0.25">
      <c r="A4">
        <v>7.7058724999999995E-2</v>
      </c>
      <c r="B4">
        <v>7.7058717999999998E-2</v>
      </c>
      <c r="C4">
        <v>0.1956106</v>
      </c>
      <c r="D4">
        <v>8.8913909999999999E-2</v>
      </c>
      <c r="E4">
        <v>0.40307638000000001</v>
      </c>
      <c r="F4">
        <v>1.3870572999999999</v>
      </c>
      <c r="G4">
        <v>0.39714882000000001</v>
      </c>
      <c r="H4">
        <v>0.22556108</v>
      </c>
      <c r="I4">
        <v>0.70538383999999998</v>
      </c>
      <c r="J4">
        <v>6.5203540000000004E-2</v>
      </c>
      <c r="K4">
        <v>7.7058740000000001E-2</v>
      </c>
      <c r="L4">
        <v>6.5203540000000004E-2</v>
      </c>
      <c r="M4">
        <v>0.18968298</v>
      </c>
      <c r="N4">
        <v>8.2986309999999994E-2</v>
      </c>
      <c r="O4">
        <v>0.26674165999999999</v>
      </c>
      <c r="P4">
        <v>0.15411741000000001</v>
      </c>
    </row>
    <row r="5" spans="1:23" x14ac:dyDescent="0.25">
      <c r="A5">
        <v>0.18375541000000001</v>
      </c>
      <c r="B5">
        <v>0.39122122999999998</v>
      </c>
      <c r="C5">
        <v>0.71131127999999999</v>
      </c>
      <c r="D5">
        <v>0.53348344999999997</v>
      </c>
      <c r="E5">
        <v>0.26674172000000002</v>
      </c>
      <c r="F5">
        <v>0.27859697</v>
      </c>
      <c r="G5">
        <v>0.34972805000000001</v>
      </c>
      <c r="H5">
        <v>0.11553128</v>
      </c>
      <c r="I5">
        <v>0.39122130999999999</v>
      </c>
      <c r="J5">
        <v>0.18375541000000001</v>
      </c>
      <c r="K5">
        <v>0.19561066999999999</v>
      </c>
      <c r="L5">
        <v>0.21339338999999999</v>
      </c>
      <c r="M5">
        <v>7.7058717999999998E-2</v>
      </c>
      <c r="N5">
        <v>0.18968298</v>
      </c>
      <c r="O5">
        <v>0.45049699999999998</v>
      </c>
      <c r="P5">
        <v>6.5203518000000002E-2</v>
      </c>
    </row>
    <row r="6" spans="1:23" x14ac:dyDescent="0.25">
      <c r="A6">
        <v>0.11855188</v>
      </c>
      <c r="B6">
        <v>0.15411743999999999</v>
      </c>
      <c r="C6">
        <v>0.76465963999999997</v>
      </c>
      <c r="D6">
        <v>0.13040708000000001</v>
      </c>
      <c r="E6">
        <v>0.48606271000000001</v>
      </c>
      <c r="F6">
        <v>0.13633466999999999</v>
      </c>
      <c r="G6">
        <v>0.33194527000000001</v>
      </c>
      <c r="H6">
        <v>0.59416084999999996</v>
      </c>
      <c r="I6">
        <v>0.29045215000000002</v>
      </c>
      <c r="J6">
        <v>7.7058717999999998E-2</v>
      </c>
      <c r="K6">
        <v>0.12447952</v>
      </c>
      <c r="L6">
        <v>0.21932098</v>
      </c>
      <c r="M6">
        <v>0.21932093999999999</v>
      </c>
      <c r="N6">
        <v>0.36158319999999999</v>
      </c>
      <c r="O6">
        <v>9.4841472999999996E-2</v>
      </c>
      <c r="P6">
        <v>0.10669666999999999</v>
      </c>
    </row>
    <row r="7" spans="1:23" x14ac:dyDescent="0.25">
      <c r="A7">
        <v>6.5203532999999994E-2</v>
      </c>
      <c r="B7">
        <v>0.1007691</v>
      </c>
      <c r="C7">
        <v>0.18375541000000001</v>
      </c>
      <c r="D7">
        <v>8.2986318000000003E-2</v>
      </c>
      <c r="E7">
        <v>5.9275936000000001E-2</v>
      </c>
      <c r="F7">
        <v>0.1007691</v>
      </c>
      <c r="G7">
        <v>0.30230728000000001</v>
      </c>
      <c r="H7">
        <v>0.34109234999999999</v>
      </c>
      <c r="I7">
        <v>8.8913932000000001E-2</v>
      </c>
      <c r="J7">
        <v>0.50977307999999999</v>
      </c>
      <c r="K7">
        <v>7.7058740000000001E-2</v>
      </c>
      <c r="L7">
        <v>0.24895896000000001</v>
      </c>
      <c r="M7">
        <v>5.9275933000000003E-2</v>
      </c>
      <c r="N7">
        <v>0.17190021</v>
      </c>
      <c r="O7">
        <v>0.13040704</v>
      </c>
      <c r="P7">
        <v>0.10076907</v>
      </c>
    </row>
    <row r="8" spans="1:23" x14ac:dyDescent="0.25">
      <c r="A8">
        <v>0.51570070000000001</v>
      </c>
      <c r="B8">
        <v>0.1007691</v>
      </c>
      <c r="C8">
        <v>0.11855187</v>
      </c>
      <c r="D8">
        <v>7.7058724999999995E-2</v>
      </c>
      <c r="E8">
        <v>0.61054224000000001</v>
      </c>
      <c r="F8">
        <v>7.1131139999999995E-2</v>
      </c>
      <c r="G8">
        <v>6.5203532999999994E-2</v>
      </c>
      <c r="H8">
        <v>0.29157895</v>
      </c>
      <c r="I8">
        <v>0.22524862000000001</v>
      </c>
      <c r="J8">
        <v>0.14818986000000001</v>
      </c>
      <c r="K8">
        <v>8.8913939999999997E-2</v>
      </c>
      <c r="L8">
        <v>0.23117616999999999</v>
      </c>
      <c r="M8">
        <v>0.17190021</v>
      </c>
      <c r="N8">
        <v>7.7058717999999998E-2</v>
      </c>
      <c r="O8">
        <v>0.45049699999999998</v>
      </c>
      <c r="P8">
        <v>0.16597259</v>
      </c>
    </row>
    <row r="9" spans="1:23" x14ac:dyDescent="0.25">
      <c r="A9">
        <v>0.21932097</v>
      </c>
      <c r="B9">
        <v>7.7058717999999998E-2</v>
      </c>
      <c r="C9">
        <v>0.36158322999999998</v>
      </c>
      <c r="D9">
        <v>7.1131132999999999E-2</v>
      </c>
      <c r="E9">
        <v>0.31416249000000002</v>
      </c>
      <c r="F9">
        <v>0.18375543</v>
      </c>
      <c r="G9">
        <v>1.0432565</v>
      </c>
      <c r="H9">
        <v>0.15404171</v>
      </c>
      <c r="I9">
        <v>0.28452459000000002</v>
      </c>
      <c r="J9">
        <v>0.23117616999999999</v>
      </c>
      <c r="K9">
        <v>0.14226231</v>
      </c>
      <c r="L9">
        <v>0.34380045999999997</v>
      </c>
      <c r="M9">
        <v>0.16004500999999999</v>
      </c>
      <c r="N9">
        <v>7.1131125000000003E-2</v>
      </c>
      <c r="O9">
        <v>0.42678665999999998</v>
      </c>
      <c r="P9">
        <v>7.1131109999999997E-2</v>
      </c>
    </row>
    <row r="10" spans="1:23" x14ac:dyDescent="0.25">
      <c r="A10">
        <v>0.36158322999999998</v>
      </c>
      <c r="B10">
        <v>6.5203540000000004E-2</v>
      </c>
      <c r="C10">
        <v>0.48013510999999998</v>
      </c>
      <c r="D10">
        <v>0.24303135000000001</v>
      </c>
      <c r="E10">
        <v>0.58683180999999995</v>
      </c>
      <c r="F10">
        <v>0.44456962</v>
      </c>
      <c r="G10">
        <v>0.50384551</v>
      </c>
      <c r="H10">
        <v>0.15954319</v>
      </c>
      <c r="I10">
        <v>0.21932101000000001</v>
      </c>
      <c r="J10">
        <v>0.34380045999999997</v>
      </c>
      <c r="K10">
        <v>7.7058740000000001E-2</v>
      </c>
      <c r="L10">
        <v>8.2986318000000003E-2</v>
      </c>
      <c r="M10">
        <v>0.16004500999999999</v>
      </c>
      <c r="N10">
        <v>0.29637968999999997</v>
      </c>
      <c r="O10">
        <v>0.32008997</v>
      </c>
      <c r="P10">
        <v>0.23117610999999999</v>
      </c>
    </row>
    <row r="11" spans="1:23" x14ac:dyDescent="0.25">
      <c r="A11">
        <v>0.11262429</v>
      </c>
      <c r="B11">
        <v>0.49791792000000001</v>
      </c>
      <c r="C11">
        <v>0.68760091000000001</v>
      </c>
      <c r="D11">
        <v>0.14226227</v>
      </c>
      <c r="E11">
        <v>0.36751083000000001</v>
      </c>
      <c r="F11">
        <v>0.23710379000000001</v>
      </c>
      <c r="G11">
        <v>0.49199027000000001</v>
      </c>
      <c r="H11">
        <v>6.0516383E-2</v>
      </c>
      <c r="I11">
        <v>0.12447950000000001</v>
      </c>
      <c r="J11">
        <v>0.13040708000000001</v>
      </c>
      <c r="K11">
        <v>0.17782787999999999</v>
      </c>
      <c r="L11">
        <v>6.5203540000000004E-2</v>
      </c>
      <c r="M11">
        <v>9.4841488000000002E-2</v>
      </c>
      <c r="N11">
        <v>0.53348344999999997</v>
      </c>
      <c r="O11">
        <v>0.25488644999999999</v>
      </c>
      <c r="P11">
        <v>0.20746571999999999</v>
      </c>
    </row>
    <row r="12" spans="1:23" x14ac:dyDescent="0.25">
      <c r="A12">
        <v>7.7058724999999995E-2</v>
      </c>
      <c r="B12">
        <v>0.53348351000000005</v>
      </c>
      <c r="C12">
        <v>1.0491842</v>
      </c>
      <c r="D12">
        <v>5.9275936000000001E-2</v>
      </c>
      <c r="E12">
        <v>0.28452453</v>
      </c>
      <c r="F12">
        <v>0.35565570000000002</v>
      </c>
      <c r="G12">
        <v>0.59868699000000003</v>
      </c>
      <c r="H12">
        <v>0.16504469999999999</v>
      </c>
      <c r="I12">
        <v>0.49199039</v>
      </c>
      <c r="J12">
        <v>0.80022519999999997</v>
      </c>
      <c r="K12">
        <v>0.11262432</v>
      </c>
      <c r="L12">
        <v>0.16004504</v>
      </c>
      <c r="M12">
        <v>0.17190021</v>
      </c>
      <c r="N12">
        <v>0.10669669</v>
      </c>
      <c r="O12">
        <v>0.41493144999999998</v>
      </c>
      <c r="P12">
        <v>0.20746571999999999</v>
      </c>
    </row>
    <row r="13" spans="1:23" x14ac:dyDescent="0.25">
      <c r="A13">
        <v>0.69945610000000003</v>
      </c>
      <c r="B13">
        <v>0.20153821</v>
      </c>
      <c r="C13">
        <v>0.51570070000000001</v>
      </c>
      <c r="D13">
        <v>0.11262429</v>
      </c>
      <c r="E13">
        <v>7.1131132999999999E-2</v>
      </c>
      <c r="F13">
        <v>0.68167341000000004</v>
      </c>
      <c r="G13">
        <v>0.95434266000000001</v>
      </c>
      <c r="H13">
        <v>9.3525312999999999E-2</v>
      </c>
      <c r="I13">
        <v>0.48606282000000001</v>
      </c>
      <c r="J13">
        <v>6.5203540000000004E-2</v>
      </c>
      <c r="K13">
        <v>0.16597269000000001</v>
      </c>
      <c r="L13">
        <v>0.60461456000000002</v>
      </c>
      <c r="M13">
        <v>0.17190021</v>
      </c>
      <c r="N13">
        <v>0.18375540000000001</v>
      </c>
      <c r="O13">
        <v>0.27266926000000002</v>
      </c>
      <c r="P13">
        <v>0.19561054</v>
      </c>
    </row>
    <row r="14" spans="1:23" x14ac:dyDescent="0.25">
      <c r="A14">
        <v>0.53348351000000005</v>
      </c>
      <c r="B14">
        <v>7.1131132999999999E-2</v>
      </c>
      <c r="C14">
        <v>0.81208038000000005</v>
      </c>
      <c r="D14">
        <v>0.32601764999999999</v>
      </c>
      <c r="E14">
        <v>0.33787286</v>
      </c>
      <c r="F14">
        <v>0.19561064</v>
      </c>
      <c r="G14">
        <v>0.44456955999999997</v>
      </c>
      <c r="H14">
        <v>0.12653424999999999</v>
      </c>
      <c r="I14">
        <v>0.90692209999999995</v>
      </c>
      <c r="J14">
        <v>0.70538372000000005</v>
      </c>
      <c r="K14">
        <v>0.15411748</v>
      </c>
      <c r="L14">
        <v>9.4841510000000004E-2</v>
      </c>
      <c r="M14">
        <v>0.16597261999999999</v>
      </c>
      <c r="N14">
        <v>0.10669669</v>
      </c>
      <c r="O14">
        <v>0.18968294999999999</v>
      </c>
      <c r="P14">
        <v>0.33787276999999999</v>
      </c>
    </row>
    <row r="15" spans="1:23" x14ac:dyDescent="0.25">
      <c r="A15">
        <v>7.1131132999999999E-2</v>
      </c>
      <c r="B15">
        <v>0.66981816000000005</v>
      </c>
      <c r="C15">
        <v>1.0669668999999999</v>
      </c>
      <c r="D15">
        <v>0.13633466</v>
      </c>
      <c r="E15">
        <v>0.29045211999999998</v>
      </c>
      <c r="F15">
        <v>6.5203540000000004E-2</v>
      </c>
      <c r="G15">
        <v>1.0136186</v>
      </c>
      <c r="H15">
        <v>0.18705063</v>
      </c>
      <c r="I15">
        <v>0.21339345000000001</v>
      </c>
      <c r="J15">
        <v>0.59868699000000003</v>
      </c>
      <c r="K15">
        <v>0.18375547</v>
      </c>
      <c r="L15">
        <v>0.43271437000000001</v>
      </c>
      <c r="M15">
        <v>0.24303134000000001</v>
      </c>
      <c r="N15">
        <v>0.41493153999999999</v>
      </c>
      <c r="O15">
        <v>0.55126613000000002</v>
      </c>
      <c r="P15">
        <v>0.33194518000000001</v>
      </c>
    </row>
    <row r="16" spans="1:23" x14ac:dyDescent="0.25">
      <c r="A16">
        <v>0.13040707000000001</v>
      </c>
      <c r="B16">
        <v>0.57497662000000005</v>
      </c>
      <c r="C16">
        <v>0.53348344999999997</v>
      </c>
      <c r="D16">
        <v>0.43864196999999999</v>
      </c>
      <c r="E16">
        <v>0.28452453</v>
      </c>
      <c r="F16">
        <v>0.7942977</v>
      </c>
      <c r="G16">
        <v>0.21932097</v>
      </c>
      <c r="H16">
        <v>0.4676266</v>
      </c>
      <c r="I16">
        <v>0.17782786</v>
      </c>
      <c r="J16">
        <v>0.37936604000000002</v>
      </c>
      <c r="K16">
        <v>0.10669673</v>
      </c>
      <c r="L16">
        <v>0.26674172000000002</v>
      </c>
      <c r="M16">
        <v>8.2986309999999994E-2</v>
      </c>
      <c r="N16">
        <v>0.32009003000000003</v>
      </c>
      <c r="O16">
        <v>0.11855184000000001</v>
      </c>
      <c r="P16">
        <v>6.5203518000000002E-2</v>
      </c>
    </row>
    <row r="17" spans="1:16" x14ac:dyDescent="0.25">
      <c r="A17">
        <v>0.36751083000000001</v>
      </c>
      <c r="B17">
        <v>8.8913909999999999E-2</v>
      </c>
      <c r="C17">
        <v>0.45049715000000001</v>
      </c>
      <c r="D17">
        <v>0.11262429</v>
      </c>
      <c r="E17">
        <v>0.21339338999999999</v>
      </c>
      <c r="F17">
        <v>0.13633466999999999</v>
      </c>
      <c r="G17">
        <v>0.62832498999999997</v>
      </c>
      <c r="H17">
        <v>6.6017874000000004E-2</v>
      </c>
      <c r="I17">
        <v>0.18968304999999999</v>
      </c>
      <c r="J17">
        <v>0.43271433999999998</v>
      </c>
      <c r="K17">
        <v>1.2033019</v>
      </c>
      <c r="L17">
        <v>0.1956106</v>
      </c>
      <c r="M17">
        <v>7.1131125000000003E-2</v>
      </c>
      <c r="N17">
        <v>0.14818983999999999</v>
      </c>
      <c r="O17">
        <v>0.11855184000000001</v>
      </c>
      <c r="P17">
        <v>0.14818981000000001</v>
      </c>
    </row>
    <row r="18" spans="1:16" x14ac:dyDescent="0.25">
      <c r="A18">
        <v>6.5203532999999994E-2</v>
      </c>
      <c r="B18">
        <v>0.23117616999999999</v>
      </c>
      <c r="C18">
        <v>0.25488653999999999</v>
      </c>
      <c r="D18">
        <v>1.1618085</v>
      </c>
      <c r="E18">
        <v>0.24303135000000001</v>
      </c>
      <c r="F18">
        <v>0.16597265</v>
      </c>
      <c r="G18">
        <v>0.33194527000000001</v>
      </c>
      <c r="H18">
        <v>9.3525312999999999E-2</v>
      </c>
      <c r="I18">
        <v>0.33194536000000002</v>
      </c>
      <c r="J18">
        <v>0.20153821</v>
      </c>
      <c r="K18">
        <v>1.2151571999999999</v>
      </c>
      <c r="L18">
        <v>0.11855187</v>
      </c>
      <c r="M18">
        <v>0.20153818000000001</v>
      </c>
      <c r="N18">
        <v>0.31416245999999998</v>
      </c>
      <c r="O18">
        <v>0.28452443999999999</v>
      </c>
      <c r="P18">
        <v>0.37343832999999999</v>
      </c>
    </row>
    <row r="19" spans="1:16" x14ac:dyDescent="0.25">
      <c r="A19">
        <v>0.35565564</v>
      </c>
      <c r="B19">
        <v>0.21339341000000001</v>
      </c>
      <c r="C19">
        <v>0.10669670000000001</v>
      </c>
      <c r="D19">
        <v>5.9275936000000001E-2</v>
      </c>
      <c r="E19">
        <v>0.14818986000000001</v>
      </c>
      <c r="F19">
        <v>0.12447949</v>
      </c>
      <c r="G19">
        <v>1.3455638999999999</v>
      </c>
      <c r="H19">
        <v>0.26407149000000002</v>
      </c>
      <c r="I19">
        <v>0.66981827999999999</v>
      </c>
      <c r="J19">
        <v>0.77651482999999999</v>
      </c>
      <c r="K19">
        <v>0.40900415000000001</v>
      </c>
      <c r="L19">
        <v>0.20153819000000001</v>
      </c>
      <c r="M19">
        <v>0.30823486999999999</v>
      </c>
      <c r="N19">
        <v>0.53348344999999997</v>
      </c>
      <c r="O19">
        <v>0.12447944</v>
      </c>
      <c r="P19">
        <v>0.10076907</v>
      </c>
    </row>
    <row r="20" spans="1:16" x14ac:dyDescent="0.25">
      <c r="A20">
        <v>0.16004504</v>
      </c>
      <c r="B20">
        <v>0.10669670000000001</v>
      </c>
      <c r="C20">
        <v>0.17782782</v>
      </c>
      <c r="D20">
        <v>0.23710375</v>
      </c>
      <c r="E20">
        <v>0.35565564</v>
      </c>
      <c r="F20">
        <v>0.1007691</v>
      </c>
      <c r="G20">
        <v>0.69945610000000003</v>
      </c>
      <c r="H20">
        <v>0.74820249999999999</v>
      </c>
      <c r="I20">
        <v>0.24303141</v>
      </c>
      <c r="J20">
        <v>0.69945610000000003</v>
      </c>
      <c r="K20">
        <v>1.5293197999999999</v>
      </c>
      <c r="L20">
        <v>0.29045211999999998</v>
      </c>
      <c r="M20">
        <v>0.74687683999999999</v>
      </c>
      <c r="N20">
        <v>0.30823486999999999</v>
      </c>
      <c r="O20">
        <v>0.51570052</v>
      </c>
      <c r="P20">
        <v>0.38529344999999998</v>
      </c>
    </row>
    <row r="21" spans="1:16" x14ac:dyDescent="0.25">
      <c r="A21">
        <v>0.11262429</v>
      </c>
      <c r="B21">
        <v>6.5203540000000004E-2</v>
      </c>
      <c r="C21">
        <v>0.43864196999999999</v>
      </c>
      <c r="D21">
        <v>0.39714878999999997</v>
      </c>
      <c r="E21">
        <v>0.28452453</v>
      </c>
      <c r="F21">
        <v>0.19561064</v>
      </c>
      <c r="G21">
        <v>0.88913911999999995</v>
      </c>
      <c r="H21">
        <v>6.6017874000000004E-2</v>
      </c>
      <c r="I21">
        <v>7.7058733000000004E-2</v>
      </c>
      <c r="J21">
        <v>6.5203540000000004E-2</v>
      </c>
      <c r="K21">
        <v>0.18968305999999999</v>
      </c>
      <c r="L21">
        <v>0.41493157000000003</v>
      </c>
      <c r="M21">
        <v>0.73502159</v>
      </c>
      <c r="N21">
        <v>7.7058717999999998E-2</v>
      </c>
      <c r="O21">
        <v>0.84764569999999995</v>
      </c>
      <c r="P21">
        <v>0.17190016999999999</v>
      </c>
    </row>
    <row r="22" spans="1:16" x14ac:dyDescent="0.25">
      <c r="A22">
        <v>7.1131132999999999E-2</v>
      </c>
      <c r="B22">
        <v>0.12447948</v>
      </c>
      <c r="C22">
        <v>0.35565564</v>
      </c>
      <c r="D22">
        <v>0.83579081</v>
      </c>
      <c r="E22">
        <v>0.91877710999999995</v>
      </c>
      <c r="F22">
        <v>0.71723890000000001</v>
      </c>
      <c r="G22">
        <v>0.49791788999999997</v>
      </c>
      <c r="H22">
        <v>0.16504469999999999</v>
      </c>
      <c r="I22">
        <v>0.29045215000000002</v>
      </c>
      <c r="J22">
        <v>0.83579081</v>
      </c>
      <c r="K22">
        <v>0.52162843999999997</v>
      </c>
      <c r="L22">
        <v>0.29045211999999998</v>
      </c>
      <c r="M22">
        <v>0.72909396999999998</v>
      </c>
      <c r="N22">
        <v>0.17190021</v>
      </c>
      <c r="O22">
        <v>0.14818981000000001</v>
      </c>
      <c r="P22">
        <v>5.9275921000000002E-2</v>
      </c>
    </row>
    <row r="23" spans="1:16" x14ac:dyDescent="0.25">
      <c r="A23">
        <v>0.19561060999999999</v>
      </c>
      <c r="B23">
        <v>7.7058717999999998E-2</v>
      </c>
      <c r="C23">
        <v>5.9275936000000001E-2</v>
      </c>
      <c r="D23">
        <v>0.32009008999999999</v>
      </c>
      <c r="E23">
        <v>0.34380045999999997</v>
      </c>
      <c r="F23">
        <v>0.36158326000000002</v>
      </c>
      <c r="G23">
        <v>0.43864194000000001</v>
      </c>
      <c r="H23">
        <v>0.28057596000000001</v>
      </c>
      <c r="I23">
        <v>0.24303141</v>
      </c>
      <c r="J23">
        <v>1.1677360999999999</v>
      </c>
      <c r="K23">
        <v>0.61646992</v>
      </c>
      <c r="L23">
        <v>1.1143875999999999</v>
      </c>
      <c r="M23">
        <v>0.13633464000000001</v>
      </c>
      <c r="N23">
        <v>0.29045206000000001</v>
      </c>
      <c r="O23">
        <v>0.10669666999999999</v>
      </c>
      <c r="P23">
        <v>0.17782777999999999</v>
      </c>
    </row>
    <row r="24" spans="1:16" x14ac:dyDescent="0.25">
      <c r="A24">
        <v>0.15411744999999999</v>
      </c>
      <c r="B24">
        <v>0.14226227</v>
      </c>
      <c r="C24">
        <v>1.0551116</v>
      </c>
      <c r="D24">
        <v>0.66981816000000005</v>
      </c>
      <c r="E24">
        <v>0.37343844999999998</v>
      </c>
      <c r="F24">
        <v>0.48606279000000002</v>
      </c>
      <c r="G24">
        <v>0.40900399999999998</v>
      </c>
      <c r="H24">
        <v>9.3525312999999999E-2</v>
      </c>
      <c r="I24">
        <v>0.17782786</v>
      </c>
      <c r="J24">
        <v>0.62832498999999997</v>
      </c>
      <c r="K24">
        <v>0.40900415000000001</v>
      </c>
      <c r="L24">
        <v>0.39714878999999997</v>
      </c>
      <c r="M24">
        <v>0.12447946999999999</v>
      </c>
      <c r="N24">
        <v>0.37936595000000001</v>
      </c>
      <c r="O24">
        <v>0.43271425000000002</v>
      </c>
      <c r="P24">
        <v>0.52755569999999996</v>
      </c>
    </row>
    <row r="25" spans="1:16" x14ac:dyDescent="0.25">
      <c r="A25">
        <v>0.11262429</v>
      </c>
      <c r="B25">
        <v>0.16004504</v>
      </c>
      <c r="C25">
        <v>1.5352467000000001</v>
      </c>
      <c r="D25">
        <v>0.14818986000000001</v>
      </c>
      <c r="E25">
        <v>0.28452453</v>
      </c>
      <c r="F25">
        <v>0.24895898</v>
      </c>
      <c r="G25">
        <v>0.77651482999999999</v>
      </c>
      <c r="H25">
        <v>0.42361468000000002</v>
      </c>
      <c r="I25">
        <v>0.45642483</v>
      </c>
      <c r="J25">
        <v>0.19561060999999999</v>
      </c>
      <c r="K25">
        <v>0.68167352999999997</v>
      </c>
      <c r="L25">
        <v>1.1914463</v>
      </c>
      <c r="M25">
        <v>7.1131125000000003E-2</v>
      </c>
      <c r="N25">
        <v>1.0373288000000001</v>
      </c>
      <c r="O25">
        <v>0.55719364000000005</v>
      </c>
      <c r="P25">
        <v>0.51570052</v>
      </c>
    </row>
    <row r="26" spans="1:16" x14ac:dyDescent="0.25">
      <c r="A26">
        <v>7.1131132999999999E-2</v>
      </c>
      <c r="B26">
        <v>0.36158322999999998</v>
      </c>
      <c r="C26">
        <v>8.8913909999999999E-2</v>
      </c>
      <c r="D26">
        <v>0.39714878999999997</v>
      </c>
      <c r="E26">
        <v>0.12447948</v>
      </c>
      <c r="F26">
        <v>0.10669670000000001</v>
      </c>
      <c r="G26">
        <v>0.67574573000000004</v>
      </c>
      <c r="H26">
        <v>0.18705063</v>
      </c>
      <c r="I26">
        <v>0.65796304000000005</v>
      </c>
      <c r="J26">
        <v>0.23117616999999999</v>
      </c>
      <c r="K26">
        <v>0.24895903</v>
      </c>
      <c r="L26">
        <v>0.20746577999999999</v>
      </c>
      <c r="M26">
        <v>0.29045206000000001</v>
      </c>
      <c r="N26">
        <v>0.15411743999999999</v>
      </c>
      <c r="O26">
        <v>0.17190016999999999</v>
      </c>
      <c r="P26">
        <v>5.9275921000000002E-2</v>
      </c>
    </row>
    <row r="27" spans="1:16" x14ac:dyDescent="0.25">
      <c r="A27">
        <v>0.14818983999999999</v>
      </c>
      <c r="B27">
        <v>0.26081416000000002</v>
      </c>
      <c r="C27">
        <v>1.1025324999999999</v>
      </c>
      <c r="D27">
        <v>0.27859690999999998</v>
      </c>
      <c r="E27">
        <v>0.37936604000000002</v>
      </c>
      <c r="F27">
        <v>0.42085918999999999</v>
      </c>
      <c r="G27">
        <v>0.20746577999999999</v>
      </c>
      <c r="H27">
        <v>0.23656404</v>
      </c>
      <c r="I27">
        <v>0.59275955000000002</v>
      </c>
      <c r="J27">
        <v>8.8913909999999999E-2</v>
      </c>
      <c r="K27">
        <v>0.59868717000000005</v>
      </c>
      <c r="L27">
        <v>0.27266931999999999</v>
      </c>
      <c r="M27">
        <v>0.27859687999999999</v>
      </c>
      <c r="N27">
        <v>1.0788219999999999</v>
      </c>
      <c r="O27">
        <v>0.15411741000000001</v>
      </c>
      <c r="P27">
        <v>0.25488644999999999</v>
      </c>
    </row>
    <row r="28" spans="1:16" x14ac:dyDescent="0.25">
      <c r="A28">
        <v>0.17782782</v>
      </c>
      <c r="B28">
        <v>0.55719381999999995</v>
      </c>
      <c r="C28">
        <v>0.10669670000000001</v>
      </c>
      <c r="D28">
        <v>0.18968302000000001</v>
      </c>
      <c r="E28">
        <v>0.35565564</v>
      </c>
      <c r="F28">
        <v>0.30823493000000002</v>
      </c>
      <c r="G28">
        <v>5.9275939999999999E-2</v>
      </c>
      <c r="H28">
        <v>0.22556108</v>
      </c>
      <c r="I28">
        <v>0.42085925000000002</v>
      </c>
      <c r="J28">
        <v>0.53348351000000005</v>
      </c>
      <c r="K28">
        <v>0.10076913</v>
      </c>
      <c r="L28">
        <v>7.1131132999999999E-2</v>
      </c>
      <c r="M28">
        <v>7.7058717999999998E-2</v>
      </c>
      <c r="N28">
        <v>0.16004500999999999</v>
      </c>
      <c r="O28">
        <v>0.27859682000000002</v>
      </c>
      <c r="P28">
        <v>0.23710369000000001</v>
      </c>
    </row>
    <row r="29" spans="1:16" x14ac:dyDescent="0.25">
      <c r="A29">
        <v>0.15411744999999999</v>
      </c>
      <c r="B29">
        <v>0.40900403000000002</v>
      </c>
      <c r="C29">
        <v>1.1025324999999999</v>
      </c>
      <c r="D29">
        <v>0.72316647000000001</v>
      </c>
      <c r="E29">
        <v>0.43864196999999999</v>
      </c>
      <c r="F29">
        <v>0.40307641</v>
      </c>
      <c r="G29">
        <v>0.39122122999999998</v>
      </c>
      <c r="H29">
        <v>5.5014893000000002E-2</v>
      </c>
      <c r="I29">
        <v>0.27859697</v>
      </c>
      <c r="J29">
        <v>7.7058717999999998E-2</v>
      </c>
      <c r="K29">
        <v>0.30230737000000002</v>
      </c>
      <c r="L29">
        <v>0.96027023</v>
      </c>
      <c r="M29">
        <v>0.71723872</v>
      </c>
      <c r="N29">
        <v>0.24895895000000001</v>
      </c>
      <c r="O29">
        <v>5.9275921000000002E-2</v>
      </c>
      <c r="P29">
        <v>0.17782777999999999</v>
      </c>
    </row>
    <row r="30" spans="1:16" x14ac:dyDescent="0.25">
      <c r="A30">
        <v>0.25488653999999999</v>
      </c>
      <c r="B30">
        <v>0.17190022999999999</v>
      </c>
      <c r="C30">
        <v>1.0728945000000001</v>
      </c>
      <c r="D30">
        <v>0.22524858</v>
      </c>
      <c r="E30">
        <v>0.59275942999999998</v>
      </c>
      <c r="F30">
        <v>0.37936607</v>
      </c>
      <c r="G30">
        <v>7.1131132999999999E-2</v>
      </c>
      <c r="H30">
        <v>9.9026814000000005E-2</v>
      </c>
      <c r="I30">
        <v>0.40900408999999999</v>
      </c>
      <c r="J30">
        <v>0.41493160000000001</v>
      </c>
      <c r="K30">
        <v>0.12447952</v>
      </c>
      <c r="L30">
        <v>0.30823489999999998</v>
      </c>
      <c r="M30">
        <v>6.5203524999999998E-2</v>
      </c>
      <c r="N30">
        <v>0.19561058000000001</v>
      </c>
      <c r="O30">
        <v>0.24303129000000001</v>
      </c>
      <c r="P30">
        <v>0.16597259</v>
      </c>
    </row>
    <row r="31" spans="1:16" x14ac:dyDescent="0.25">
      <c r="A31">
        <v>0.27859694000000002</v>
      </c>
      <c r="B31">
        <v>0.20746580000000001</v>
      </c>
      <c r="C31">
        <v>0.32601764999999999</v>
      </c>
      <c r="D31">
        <v>0.21339338999999999</v>
      </c>
      <c r="E31">
        <v>8.8913909999999999E-2</v>
      </c>
      <c r="F31">
        <v>0.1126243</v>
      </c>
      <c r="G31">
        <v>0.33194527000000001</v>
      </c>
      <c r="H31">
        <v>7.1519367E-2</v>
      </c>
      <c r="I31">
        <v>0.80615294000000004</v>
      </c>
      <c r="J31">
        <v>0.58090419000000004</v>
      </c>
      <c r="K31">
        <v>0.10669673</v>
      </c>
      <c r="L31">
        <v>0.14818986000000001</v>
      </c>
      <c r="M31">
        <v>5.9275933000000003E-2</v>
      </c>
      <c r="N31">
        <v>0.26674172000000002</v>
      </c>
      <c r="O31">
        <v>0.62239717999999999</v>
      </c>
      <c r="P31">
        <v>0.31416237000000002</v>
      </c>
    </row>
    <row r="32" spans="1:16" x14ac:dyDescent="0.25">
      <c r="A32">
        <v>0.22524858</v>
      </c>
      <c r="B32">
        <v>8.8913909999999999E-2</v>
      </c>
      <c r="C32">
        <v>0.26081416000000002</v>
      </c>
      <c r="D32">
        <v>0.20746577999999999</v>
      </c>
      <c r="E32">
        <v>0.31416249000000002</v>
      </c>
      <c r="F32">
        <v>0.21932099999999999</v>
      </c>
      <c r="G32">
        <v>0.56904906</v>
      </c>
      <c r="H32">
        <v>0.28607747</v>
      </c>
      <c r="I32">
        <v>0.40307647000000002</v>
      </c>
      <c r="J32">
        <v>1.2922155</v>
      </c>
      <c r="K32">
        <v>0.11855192000000001</v>
      </c>
      <c r="L32">
        <v>0.20746577999999999</v>
      </c>
      <c r="M32">
        <v>0.33787283000000001</v>
      </c>
      <c r="N32">
        <v>0.32009003000000003</v>
      </c>
      <c r="O32">
        <v>0.65203511999999997</v>
      </c>
      <c r="P32">
        <v>0.10076907</v>
      </c>
    </row>
    <row r="33" spans="1:16" x14ac:dyDescent="0.25">
      <c r="A33">
        <v>0.19561060999999999</v>
      </c>
      <c r="B33">
        <v>0.51570070000000001</v>
      </c>
      <c r="C33">
        <v>0.24895896000000001</v>
      </c>
      <c r="D33">
        <v>0.13040708000000001</v>
      </c>
      <c r="E33">
        <v>0.27266931999999999</v>
      </c>
      <c r="F33">
        <v>0.85950124000000006</v>
      </c>
      <c r="G33">
        <v>0.24895895000000001</v>
      </c>
      <c r="H33">
        <v>0.29708043000000001</v>
      </c>
      <c r="I33">
        <v>0.20746584000000001</v>
      </c>
      <c r="J33">
        <v>0.66389054000000003</v>
      </c>
      <c r="K33">
        <v>0.42085928</v>
      </c>
      <c r="L33">
        <v>0.42085916000000001</v>
      </c>
      <c r="M33">
        <v>0.17190021</v>
      </c>
      <c r="N33">
        <v>0.44456950000000001</v>
      </c>
      <c r="O33">
        <v>8.8913887999999996E-2</v>
      </c>
      <c r="P33">
        <v>0.27266926000000002</v>
      </c>
    </row>
    <row r="34" spans="1:16" x14ac:dyDescent="0.25">
      <c r="A34">
        <v>7.1131132999999999E-2</v>
      </c>
      <c r="B34">
        <v>0.21932097</v>
      </c>
      <c r="C34">
        <v>0.10669670000000001</v>
      </c>
      <c r="D34">
        <v>0.12447948</v>
      </c>
      <c r="E34">
        <v>0.53941106999999999</v>
      </c>
      <c r="F34">
        <v>0.30230731</v>
      </c>
      <c r="G34">
        <v>0.34380045999999997</v>
      </c>
      <c r="H34">
        <v>0.14854021000000001</v>
      </c>
      <c r="I34">
        <v>5.9275951E-2</v>
      </c>
      <c r="J34">
        <v>0.58090419000000004</v>
      </c>
      <c r="K34">
        <v>0.81800830000000002</v>
      </c>
      <c r="L34">
        <v>0.35565564</v>
      </c>
      <c r="M34">
        <v>0.32009003000000003</v>
      </c>
      <c r="N34">
        <v>0.46235230999999999</v>
      </c>
      <c r="O34">
        <v>9.4841472999999996E-2</v>
      </c>
      <c r="P34">
        <v>0.13040704</v>
      </c>
    </row>
    <row r="35" spans="1:16" x14ac:dyDescent="0.25">
      <c r="A35">
        <v>7.7058724999999995E-2</v>
      </c>
      <c r="B35">
        <v>0.24303135000000001</v>
      </c>
      <c r="C35">
        <v>0.43864196999999999</v>
      </c>
      <c r="D35">
        <v>0.13040708000000001</v>
      </c>
      <c r="E35">
        <v>0.11855187</v>
      </c>
      <c r="F35">
        <v>0.38529365999999998</v>
      </c>
      <c r="G35">
        <v>1.5233916999999999</v>
      </c>
      <c r="H35">
        <v>0.29708043000000001</v>
      </c>
      <c r="I35">
        <v>1.1380984000000001</v>
      </c>
      <c r="J35">
        <v>0.98990822000000001</v>
      </c>
      <c r="K35">
        <v>7.7058740000000001E-2</v>
      </c>
      <c r="L35">
        <v>0.52162832000000003</v>
      </c>
      <c r="M35">
        <v>0.35565561000000001</v>
      </c>
      <c r="N35">
        <v>0.36158319999999999</v>
      </c>
      <c r="O35">
        <v>0.30230719</v>
      </c>
      <c r="P35">
        <v>0.26081407000000001</v>
      </c>
    </row>
    <row r="36" spans="1:16" x14ac:dyDescent="0.25">
      <c r="A36">
        <v>0.20153819000000001</v>
      </c>
      <c r="B36">
        <v>0.29045209</v>
      </c>
      <c r="C36">
        <v>0.27859690999999998</v>
      </c>
      <c r="D36">
        <v>0.14818986000000001</v>
      </c>
      <c r="E36">
        <v>0.16004504</v>
      </c>
      <c r="F36">
        <v>7.1131139999999995E-2</v>
      </c>
      <c r="G36">
        <v>0.11855188</v>
      </c>
      <c r="H36">
        <v>0.12103277</v>
      </c>
      <c r="I36">
        <v>0.31416254999999998</v>
      </c>
      <c r="J36">
        <v>0.70538372000000005</v>
      </c>
      <c r="K36">
        <v>0.23710382999999999</v>
      </c>
      <c r="L36">
        <v>0.13040708000000001</v>
      </c>
      <c r="M36">
        <v>0.75873190000000001</v>
      </c>
      <c r="N36">
        <v>0.38529353999999999</v>
      </c>
      <c r="O36">
        <v>0.58683163000000005</v>
      </c>
      <c r="P36">
        <v>6.5203518000000002E-2</v>
      </c>
    </row>
    <row r="37" spans="1:16" x14ac:dyDescent="0.25">
      <c r="A37">
        <v>8.2986318000000003E-2</v>
      </c>
      <c r="B37">
        <v>0.46827993000000001</v>
      </c>
      <c r="C37">
        <v>5.9275936000000001E-2</v>
      </c>
      <c r="D37">
        <v>0.85357355999999995</v>
      </c>
      <c r="E37">
        <v>0.14226227</v>
      </c>
      <c r="F37">
        <v>0.87728399000000001</v>
      </c>
      <c r="G37">
        <v>0.39122122999999998</v>
      </c>
      <c r="H37">
        <v>0.31908637000000001</v>
      </c>
      <c r="I37">
        <v>0.2371038</v>
      </c>
      <c r="J37">
        <v>0.1007691</v>
      </c>
      <c r="K37">
        <v>0.78244269</v>
      </c>
      <c r="L37">
        <v>0.62832498999999997</v>
      </c>
      <c r="M37">
        <v>0.29045206000000001</v>
      </c>
      <c r="N37">
        <v>0.24303134000000001</v>
      </c>
      <c r="O37">
        <v>6.5203518000000002E-2</v>
      </c>
      <c r="P37">
        <v>6.5203518000000002E-2</v>
      </c>
    </row>
    <row r="38" spans="1:16" x14ac:dyDescent="0.25">
      <c r="A38">
        <v>0.18375541000000001</v>
      </c>
      <c r="B38">
        <v>0.48013514000000002</v>
      </c>
      <c r="C38">
        <v>0.80615276000000002</v>
      </c>
      <c r="D38">
        <v>5.9275936000000001E-2</v>
      </c>
      <c r="E38">
        <v>0.51570070000000001</v>
      </c>
      <c r="F38">
        <v>0.88913924</v>
      </c>
      <c r="G38">
        <v>0.95434266000000001</v>
      </c>
      <c r="H38">
        <v>0.45112215999999999</v>
      </c>
      <c r="I38">
        <v>0.17190026</v>
      </c>
      <c r="J38">
        <v>5.9275939999999999E-2</v>
      </c>
      <c r="K38">
        <v>0.37936613000000002</v>
      </c>
      <c r="L38">
        <v>0.84171832000000002</v>
      </c>
      <c r="M38">
        <v>0.78244232999999996</v>
      </c>
      <c r="N38">
        <v>0.41493153999999999</v>
      </c>
      <c r="O38">
        <v>7.1131109999999997E-2</v>
      </c>
      <c r="P38">
        <v>0.11262425</v>
      </c>
    </row>
    <row r="39" spans="1:16" x14ac:dyDescent="0.25">
      <c r="A39">
        <v>0.22524858</v>
      </c>
      <c r="B39">
        <v>0.38529360000000001</v>
      </c>
      <c r="C39">
        <v>0.11262429</v>
      </c>
      <c r="D39">
        <v>0.15411744999999999</v>
      </c>
      <c r="E39">
        <v>0.27266931999999999</v>
      </c>
      <c r="F39">
        <v>0.23710379000000001</v>
      </c>
      <c r="G39">
        <v>0.15411744999999999</v>
      </c>
      <c r="H39">
        <v>0.12653424999999999</v>
      </c>
      <c r="I39">
        <v>1.3455641</v>
      </c>
      <c r="J39">
        <v>0.81800806999999998</v>
      </c>
      <c r="K39">
        <v>0.66981833999999996</v>
      </c>
      <c r="L39">
        <v>0.59868699000000003</v>
      </c>
      <c r="M39">
        <v>0.17782781</v>
      </c>
      <c r="N39">
        <v>0.51570064000000004</v>
      </c>
      <c r="O39">
        <v>0.34380033999999998</v>
      </c>
      <c r="P39">
        <v>7.1131109999999997E-2</v>
      </c>
    </row>
    <row r="40" spans="1:16" x14ac:dyDescent="0.25">
      <c r="A40">
        <v>0.11855188</v>
      </c>
      <c r="B40">
        <v>0.28452453</v>
      </c>
      <c r="C40">
        <v>1.1084601000000001</v>
      </c>
      <c r="D40">
        <v>0.23710375</v>
      </c>
      <c r="E40">
        <v>0.40900399999999998</v>
      </c>
      <c r="F40">
        <v>0.70538378000000002</v>
      </c>
      <c r="G40">
        <v>1.3514915000000001</v>
      </c>
      <c r="H40">
        <v>0.19805363000000001</v>
      </c>
      <c r="I40">
        <v>0.43864202000000002</v>
      </c>
      <c r="J40">
        <v>0.39122122999999998</v>
      </c>
      <c r="K40">
        <v>0.1363347</v>
      </c>
      <c r="L40">
        <v>0.21932098</v>
      </c>
      <c r="M40">
        <v>0.29637968999999997</v>
      </c>
      <c r="N40">
        <v>0.10076909000000001</v>
      </c>
      <c r="O40">
        <v>0.65796268000000002</v>
      </c>
      <c r="P40">
        <v>0.14226221999999999</v>
      </c>
    </row>
    <row r="41" spans="1:16" x14ac:dyDescent="0.25">
      <c r="A41">
        <v>0.11855188</v>
      </c>
      <c r="B41">
        <v>8.8913909999999999E-2</v>
      </c>
      <c r="C41">
        <v>0.38529356999999997</v>
      </c>
      <c r="D41">
        <v>0.26081416000000002</v>
      </c>
      <c r="E41">
        <v>0.14226227</v>
      </c>
      <c r="F41">
        <v>0.62832505000000005</v>
      </c>
      <c r="G41">
        <v>0.56312143999999997</v>
      </c>
      <c r="H41">
        <v>0.18705063</v>
      </c>
      <c r="I41">
        <v>9.4841524999999996E-2</v>
      </c>
      <c r="J41">
        <v>0.35565564</v>
      </c>
      <c r="K41">
        <v>0.27266940000000001</v>
      </c>
      <c r="L41">
        <v>0.63425255000000003</v>
      </c>
      <c r="M41">
        <v>0.72316641000000004</v>
      </c>
      <c r="N41">
        <v>0.32601762000000001</v>
      </c>
      <c r="O41">
        <v>0.31416237000000002</v>
      </c>
      <c r="P41">
        <v>7.7058703000000006E-2</v>
      </c>
    </row>
    <row r="42" spans="1:16" x14ac:dyDescent="0.25">
      <c r="A42">
        <v>0.13040707000000001</v>
      </c>
      <c r="B42">
        <v>0.11262429</v>
      </c>
      <c r="C42">
        <v>9.4841510000000004E-2</v>
      </c>
      <c r="D42">
        <v>0.55719381999999995</v>
      </c>
      <c r="E42">
        <v>8.8913909999999999E-2</v>
      </c>
      <c r="F42">
        <v>0.37343848000000002</v>
      </c>
      <c r="G42">
        <v>0.64610772999999999</v>
      </c>
      <c r="H42">
        <v>1.1883216999999999</v>
      </c>
      <c r="I42">
        <v>0.15411747000000001</v>
      </c>
      <c r="J42">
        <v>0.19561060999999999</v>
      </c>
      <c r="K42">
        <v>0.83579104999999998</v>
      </c>
      <c r="L42">
        <v>5.9275936000000001E-2</v>
      </c>
      <c r="M42">
        <v>0.35565561000000001</v>
      </c>
      <c r="N42">
        <v>0.37936595000000001</v>
      </c>
      <c r="O42">
        <v>8.2986295000000002E-2</v>
      </c>
      <c r="P42">
        <v>6.5203518000000002E-2</v>
      </c>
    </row>
    <row r="43" spans="1:16" x14ac:dyDescent="0.25">
      <c r="A43">
        <v>0.38529360000000001</v>
      </c>
      <c r="B43">
        <v>0.30823486999999999</v>
      </c>
      <c r="C43">
        <v>0.23710375</v>
      </c>
      <c r="D43">
        <v>0.55719381999999995</v>
      </c>
      <c r="E43">
        <v>0.79429757999999995</v>
      </c>
      <c r="F43">
        <v>0.45049720999999998</v>
      </c>
      <c r="G43">
        <v>8.2986318000000003E-2</v>
      </c>
      <c r="H43">
        <v>0.59966229999999998</v>
      </c>
      <c r="I43">
        <v>0.78837013</v>
      </c>
      <c r="J43">
        <v>0.50977307999999999</v>
      </c>
      <c r="K43">
        <v>7.1131155000000001E-2</v>
      </c>
      <c r="L43">
        <v>0.17190022999999999</v>
      </c>
      <c r="M43">
        <v>0.10076909000000001</v>
      </c>
      <c r="N43">
        <v>0.51570064000000004</v>
      </c>
      <c r="O43">
        <v>1.0551113999999999</v>
      </c>
      <c r="P43">
        <v>0.37936588999999998</v>
      </c>
    </row>
    <row r="44" spans="1:16" x14ac:dyDescent="0.25">
      <c r="A44">
        <v>0.42678677999999998</v>
      </c>
      <c r="B44">
        <v>0.27859690999999998</v>
      </c>
      <c r="C44">
        <v>0.68760091000000001</v>
      </c>
      <c r="D44">
        <v>0.57497662000000005</v>
      </c>
      <c r="E44">
        <v>1.1440256</v>
      </c>
      <c r="F44">
        <v>0.7942977</v>
      </c>
      <c r="G44">
        <v>0.16597264</v>
      </c>
      <c r="H44">
        <v>0.47862958999999999</v>
      </c>
      <c r="I44">
        <v>0.10669671999999999</v>
      </c>
      <c r="J44">
        <v>0.52162832000000003</v>
      </c>
      <c r="K44">
        <v>0.44456971000000001</v>
      </c>
      <c r="L44">
        <v>0.15411744999999999</v>
      </c>
      <c r="M44">
        <v>0.28452450000000001</v>
      </c>
      <c r="N44">
        <v>0.30230725000000003</v>
      </c>
      <c r="O44">
        <v>0.23117610999999999</v>
      </c>
      <c r="P44">
        <v>0.14226221999999999</v>
      </c>
    </row>
    <row r="45" spans="1:16" x14ac:dyDescent="0.25">
      <c r="A45">
        <v>7.1131132999999999E-2</v>
      </c>
      <c r="B45">
        <v>0.40307641</v>
      </c>
      <c r="C45">
        <v>0.30823489999999998</v>
      </c>
      <c r="D45">
        <v>0.22524858</v>
      </c>
      <c r="E45">
        <v>1.1499531999999999</v>
      </c>
      <c r="F45">
        <v>8.2986325E-2</v>
      </c>
      <c r="G45">
        <v>0.19561060999999999</v>
      </c>
      <c r="H45">
        <v>0.17054617</v>
      </c>
      <c r="I45">
        <v>0.28452459000000002</v>
      </c>
      <c r="J45">
        <v>1.1677360999999999</v>
      </c>
      <c r="K45">
        <v>0.54533880999999995</v>
      </c>
      <c r="L45">
        <v>0.29637972000000001</v>
      </c>
      <c r="M45">
        <v>0.71131122000000002</v>
      </c>
      <c r="N45">
        <v>1.1143875000000001</v>
      </c>
      <c r="O45">
        <v>0.10669666999999999</v>
      </c>
      <c r="P45">
        <v>5.9275921000000002E-2</v>
      </c>
    </row>
    <row r="46" spans="1:16" x14ac:dyDescent="0.25">
      <c r="A46">
        <v>0.33194527000000001</v>
      </c>
      <c r="B46">
        <v>0.26674175</v>
      </c>
      <c r="C46">
        <v>0.29045211999999998</v>
      </c>
      <c r="D46">
        <v>0.1007691</v>
      </c>
      <c r="E46">
        <v>0.73502164999999997</v>
      </c>
      <c r="F46">
        <v>0.84171837999999999</v>
      </c>
      <c r="G46">
        <v>0.32009008999999999</v>
      </c>
      <c r="H46">
        <v>0.11553128</v>
      </c>
      <c r="I46">
        <v>0.58090430000000004</v>
      </c>
      <c r="J46">
        <v>0.35565564</v>
      </c>
      <c r="K46">
        <v>0.21339346000000001</v>
      </c>
      <c r="L46">
        <v>0.52755582000000001</v>
      </c>
      <c r="M46">
        <v>0.45049708999999999</v>
      </c>
      <c r="N46">
        <v>0.49791788999999997</v>
      </c>
      <c r="O46">
        <v>0.16004498</v>
      </c>
      <c r="P46">
        <v>0.74687665999999997</v>
      </c>
    </row>
    <row r="47" spans="1:16" x14ac:dyDescent="0.25">
      <c r="A47">
        <v>0.16004504</v>
      </c>
      <c r="B47">
        <v>0.13633466</v>
      </c>
      <c r="C47">
        <v>0.20746577999999999</v>
      </c>
      <c r="D47">
        <v>0.96619785000000002</v>
      </c>
      <c r="E47">
        <v>0.14818986000000001</v>
      </c>
      <c r="F47">
        <v>0.1126243</v>
      </c>
      <c r="G47">
        <v>0.40307638000000001</v>
      </c>
      <c r="H47">
        <v>0.57765633000000005</v>
      </c>
      <c r="I47">
        <v>0.81800817999999997</v>
      </c>
      <c r="J47">
        <v>5.9275939999999999E-2</v>
      </c>
      <c r="K47">
        <v>0.27266940000000001</v>
      </c>
      <c r="L47">
        <v>0.82393556999999995</v>
      </c>
      <c r="M47">
        <v>0.13633464000000001</v>
      </c>
      <c r="N47">
        <v>0.40900394000000001</v>
      </c>
      <c r="O47">
        <v>8.2986295000000002E-2</v>
      </c>
      <c r="P47">
        <v>0.16597259</v>
      </c>
    </row>
    <row r="48" spans="1:16" x14ac:dyDescent="0.25">
      <c r="A48">
        <v>7.7058724999999995E-2</v>
      </c>
      <c r="B48">
        <v>0.20746580000000001</v>
      </c>
      <c r="C48">
        <v>0.18968302000000001</v>
      </c>
      <c r="D48">
        <v>0.42678677999999998</v>
      </c>
      <c r="E48">
        <v>0.30823489999999998</v>
      </c>
      <c r="F48">
        <v>0.64610778999999996</v>
      </c>
      <c r="G48">
        <v>0.54533863000000005</v>
      </c>
      <c r="H48">
        <v>0.1045283</v>
      </c>
      <c r="I48">
        <v>0.67574584000000004</v>
      </c>
      <c r="J48">
        <v>7.7058717999999998E-2</v>
      </c>
      <c r="K48">
        <v>0.23117624000000001</v>
      </c>
      <c r="L48">
        <v>7.1131132999999999E-2</v>
      </c>
      <c r="M48">
        <v>0.45049708999999999</v>
      </c>
      <c r="N48">
        <v>0.48013507999999999</v>
      </c>
      <c r="O48">
        <v>0.13040704</v>
      </c>
      <c r="P48">
        <v>5.9275921000000002E-2</v>
      </c>
    </row>
    <row r="49" spans="1:16" x14ac:dyDescent="0.25">
      <c r="A49">
        <v>0.18968302000000001</v>
      </c>
      <c r="B49">
        <v>0.25488653999999999</v>
      </c>
      <c r="C49">
        <v>0.97212540999999997</v>
      </c>
      <c r="D49">
        <v>0.11262429</v>
      </c>
      <c r="E49">
        <v>0.1007691</v>
      </c>
      <c r="F49">
        <v>0.33787288999999998</v>
      </c>
      <c r="G49">
        <v>0.83579081</v>
      </c>
      <c r="H49">
        <v>0.88573979999999997</v>
      </c>
      <c r="I49">
        <v>1.0076913000000001</v>
      </c>
      <c r="J49">
        <v>0.52162832000000003</v>
      </c>
      <c r="K49">
        <v>0.21339346000000001</v>
      </c>
      <c r="L49">
        <v>0.62832498999999997</v>
      </c>
      <c r="M49">
        <v>0.60461450000000005</v>
      </c>
      <c r="N49">
        <v>5.9275933000000003E-2</v>
      </c>
      <c r="O49">
        <v>0.51570052</v>
      </c>
      <c r="P49">
        <v>0.30230719</v>
      </c>
    </row>
    <row r="50" spans="1:16" x14ac:dyDescent="0.25">
      <c r="A50">
        <v>6.5203532999999994E-2</v>
      </c>
      <c r="B50">
        <v>0.15411743999999999</v>
      </c>
      <c r="C50">
        <v>0.56312143999999997</v>
      </c>
      <c r="D50">
        <v>8.2986318000000003E-2</v>
      </c>
      <c r="E50">
        <v>0.20153819000000001</v>
      </c>
      <c r="F50">
        <v>0.18375543</v>
      </c>
      <c r="G50">
        <v>0.68167328999999999</v>
      </c>
      <c r="H50">
        <v>0.14303873</v>
      </c>
      <c r="I50">
        <v>0.21932101000000001</v>
      </c>
      <c r="J50">
        <v>0.29637972000000001</v>
      </c>
      <c r="K50">
        <v>6.5203554999999996E-2</v>
      </c>
      <c r="L50">
        <v>0.71723884000000004</v>
      </c>
      <c r="M50">
        <v>0.17782781</v>
      </c>
      <c r="N50">
        <v>0.21339337999999999</v>
      </c>
      <c r="O50">
        <v>0.24303129000000001</v>
      </c>
      <c r="P50">
        <v>0.27266926000000002</v>
      </c>
    </row>
    <row r="51" spans="1:16" x14ac:dyDescent="0.25">
      <c r="A51">
        <v>0.17190022999999999</v>
      </c>
      <c r="B51">
        <v>0.39122122999999998</v>
      </c>
      <c r="C51">
        <v>0.49199029999999999</v>
      </c>
      <c r="D51">
        <v>0.28452453</v>
      </c>
      <c r="E51">
        <v>0.17190022999999999</v>
      </c>
      <c r="F51">
        <v>0.29045211999999998</v>
      </c>
      <c r="G51">
        <v>0.24895895000000001</v>
      </c>
      <c r="H51">
        <v>0.17604766999999999</v>
      </c>
      <c r="I51">
        <v>0.28452459000000002</v>
      </c>
      <c r="J51">
        <v>1.0906773000000001</v>
      </c>
      <c r="K51">
        <v>5.9275959000000003E-2</v>
      </c>
      <c r="L51">
        <v>0.50977307999999999</v>
      </c>
      <c r="M51">
        <v>7.1131125000000003E-2</v>
      </c>
      <c r="N51">
        <v>0.20153818000000001</v>
      </c>
      <c r="O51">
        <v>0.28452443999999999</v>
      </c>
      <c r="P51">
        <v>5.9275921000000002E-2</v>
      </c>
    </row>
    <row r="52" spans="1:16" x14ac:dyDescent="0.25">
      <c r="A52">
        <v>0.26674175</v>
      </c>
      <c r="B52">
        <v>0.17782782</v>
      </c>
      <c r="C52">
        <v>0.63425255000000003</v>
      </c>
      <c r="D52">
        <v>0.23117616999999999</v>
      </c>
      <c r="E52">
        <v>0.10669670000000001</v>
      </c>
      <c r="F52">
        <v>1.0432566000000001</v>
      </c>
      <c r="G52">
        <v>0.53348351000000005</v>
      </c>
      <c r="H52">
        <v>0.1045283</v>
      </c>
      <c r="I52">
        <v>0.41493168000000002</v>
      </c>
      <c r="J52">
        <v>0.34380045999999997</v>
      </c>
      <c r="K52">
        <v>1.0788225</v>
      </c>
      <c r="L52">
        <v>0.21932098</v>
      </c>
      <c r="M52">
        <v>0.17190021</v>
      </c>
      <c r="N52">
        <v>0.37343841999999999</v>
      </c>
      <c r="O52">
        <v>0.49791776999999998</v>
      </c>
      <c r="P52">
        <v>0.50384532999999998</v>
      </c>
    </row>
    <row r="53" spans="1:16" x14ac:dyDescent="0.25">
      <c r="A53">
        <v>0.21932097</v>
      </c>
      <c r="B53">
        <v>0.56312143999999997</v>
      </c>
      <c r="C53">
        <v>0.33194527000000001</v>
      </c>
      <c r="D53">
        <v>0.20153819000000001</v>
      </c>
      <c r="E53">
        <v>1.3218535</v>
      </c>
      <c r="F53">
        <v>0.27859697</v>
      </c>
      <c r="G53">
        <v>0.13040707000000001</v>
      </c>
      <c r="H53">
        <v>0.53364449999999997</v>
      </c>
      <c r="I53">
        <v>0.20153823000000001</v>
      </c>
      <c r="J53">
        <v>0.64018017000000005</v>
      </c>
      <c r="K53">
        <v>0.36751094000000001</v>
      </c>
      <c r="L53">
        <v>0.56904906</v>
      </c>
      <c r="M53">
        <v>5.9275933000000003E-2</v>
      </c>
      <c r="N53">
        <v>8.2986309999999994E-2</v>
      </c>
      <c r="O53">
        <v>0.29637963000000001</v>
      </c>
      <c r="P53">
        <v>0.39714866999999998</v>
      </c>
    </row>
    <row r="54" spans="1:16" x14ac:dyDescent="0.25">
      <c r="A54">
        <v>0.23117618000000001</v>
      </c>
      <c r="B54">
        <v>9.4841510000000004E-2</v>
      </c>
      <c r="C54">
        <v>0.43864196999999999</v>
      </c>
      <c r="D54">
        <v>0.1007691</v>
      </c>
      <c r="E54">
        <v>0.13040708000000001</v>
      </c>
      <c r="F54">
        <v>0.1007691</v>
      </c>
      <c r="G54">
        <v>0.93063222999999995</v>
      </c>
      <c r="H54">
        <v>0.74820249999999999</v>
      </c>
      <c r="I54">
        <v>0.68760102999999995</v>
      </c>
      <c r="J54">
        <v>0.23117616999999999</v>
      </c>
      <c r="K54">
        <v>0.68167352999999997</v>
      </c>
      <c r="L54">
        <v>0.23710375</v>
      </c>
      <c r="M54">
        <v>0.58090412999999996</v>
      </c>
      <c r="N54">
        <v>5.9275933000000003E-2</v>
      </c>
      <c r="O54">
        <v>0.44456941</v>
      </c>
      <c r="P54">
        <v>5.9275921000000002E-2</v>
      </c>
    </row>
    <row r="55" spans="1:16" x14ac:dyDescent="0.25">
      <c r="A55">
        <v>0.16004504</v>
      </c>
      <c r="B55">
        <v>0.19561060999999999</v>
      </c>
      <c r="C55">
        <v>0.27266931999999999</v>
      </c>
      <c r="D55">
        <v>0.21339338999999999</v>
      </c>
      <c r="E55">
        <v>0.39122119999999999</v>
      </c>
      <c r="F55">
        <v>1.1558809000000001</v>
      </c>
      <c r="G55">
        <v>0.55126624999999996</v>
      </c>
      <c r="H55">
        <v>0.44562068999999999</v>
      </c>
      <c r="I55">
        <v>0.26674181000000002</v>
      </c>
      <c r="J55">
        <v>5.9275939999999999E-2</v>
      </c>
      <c r="K55">
        <v>0.20153826</v>
      </c>
      <c r="L55">
        <v>0.45049715000000001</v>
      </c>
      <c r="M55">
        <v>0.16004500999999999</v>
      </c>
      <c r="N55">
        <v>0.11262427</v>
      </c>
      <c r="O55">
        <v>0.75873177999999997</v>
      </c>
      <c r="P55">
        <v>0.17190016999999999</v>
      </c>
    </row>
    <row r="56" spans="1:16" x14ac:dyDescent="0.25">
      <c r="A56">
        <v>0.27266931999999999</v>
      </c>
      <c r="B56">
        <v>0.51570070000000001</v>
      </c>
      <c r="C56">
        <v>0.43864196999999999</v>
      </c>
      <c r="D56">
        <v>0.52162832000000003</v>
      </c>
      <c r="E56">
        <v>5.9275936000000001E-2</v>
      </c>
      <c r="F56">
        <v>8.8913925000000005E-2</v>
      </c>
      <c r="G56">
        <v>1.1499531999999999</v>
      </c>
      <c r="H56">
        <v>0.37410125</v>
      </c>
      <c r="I56">
        <v>0.46235241999999999</v>
      </c>
      <c r="J56">
        <v>0.77651482999999999</v>
      </c>
      <c r="K56">
        <v>1.1499535999999999</v>
      </c>
      <c r="L56">
        <v>1.2507223999999999</v>
      </c>
      <c r="M56">
        <v>5.9275933000000003E-2</v>
      </c>
      <c r="N56">
        <v>0.77651477000000002</v>
      </c>
      <c r="O56">
        <v>0.10076907</v>
      </c>
      <c r="P56">
        <v>0.11855184000000001</v>
      </c>
    </row>
    <row r="57" spans="1:16" x14ac:dyDescent="0.25">
      <c r="A57">
        <v>0.15411744999999999</v>
      </c>
      <c r="B57">
        <v>0.18968302000000001</v>
      </c>
      <c r="C57">
        <v>0.39122119999999999</v>
      </c>
      <c r="D57">
        <v>0.93063222999999995</v>
      </c>
      <c r="E57">
        <v>0.58090425000000001</v>
      </c>
      <c r="F57">
        <v>0.26081416000000002</v>
      </c>
      <c r="G57">
        <v>0.1007691</v>
      </c>
      <c r="H57">
        <v>0.19805363000000001</v>
      </c>
      <c r="I57">
        <v>0.85357380000000005</v>
      </c>
      <c r="J57">
        <v>0.16004504</v>
      </c>
      <c r="K57">
        <v>0.43271449000000001</v>
      </c>
      <c r="L57">
        <v>0.81208038000000005</v>
      </c>
      <c r="M57">
        <v>0.74687683999999999</v>
      </c>
      <c r="N57">
        <v>0.92470461000000004</v>
      </c>
      <c r="O57">
        <v>0.48013498999999998</v>
      </c>
      <c r="P57">
        <v>8.2986295000000002E-2</v>
      </c>
    </row>
    <row r="58" spans="1:16" x14ac:dyDescent="0.25">
      <c r="A58">
        <v>0.11855188</v>
      </c>
      <c r="B58">
        <v>0.33194527000000001</v>
      </c>
      <c r="C58">
        <v>0.21932098</v>
      </c>
      <c r="D58">
        <v>0.27859690999999998</v>
      </c>
      <c r="E58">
        <v>0.31416249000000002</v>
      </c>
      <c r="F58">
        <v>0.69352864999999997</v>
      </c>
      <c r="G58">
        <v>0.48013514000000002</v>
      </c>
      <c r="H58">
        <v>0.26957297000000002</v>
      </c>
      <c r="I58">
        <v>0.51570081999999995</v>
      </c>
      <c r="J58">
        <v>2.6614897000000002</v>
      </c>
      <c r="K58">
        <v>0.62832516000000005</v>
      </c>
      <c r="L58">
        <v>0.1007691</v>
      </c>
      <c r="M58">
        <v>2.0272369000000001</v>
      </c>
      <c r="N58">
        <v>0.36751080000000003</v>
      </c>
      <c r="O58">
        <v>0.52162814000000002</v>
      </c>
      <c r="P58">
        <v>0.15411741000000001</v>
      </c>
    </row>
    <row r="59" spans="1:16" x14ac:dyDescent="0.25">
      <c r="A59">
        <v>0.64610772999999999</v>
      </c>
      <c r="B59">
        <v>0.50384551</v>
      </c>
      <c r="C59">
        <v>8.2986318000000003E-2</v>
      </c>
      <c r="D59">
        <v>0.32009008999999999</v>
      </c>
      <c r="E59">
        <v>0.71131127999999999</v>
      </c>
      <c r="F59">
        <v>0.36751085999999999</v>
      </c>
      <c r="G59">
        <v>0.77058720999999997</v>
      </c>
      <c r="H59">
        <v>0.47862958999999999</v>
      </c>
      <c r="I59">
        <v>1.5885956000000001</v>
      </c>
      <c r="J59">
        <v>0.91877710999999995</v>
      </c>
      <c r="K59">
        <v>5.9275959000000003E-2</v>
      </c>
      <c r="L59">
        <v>1.1499531999999999</v>
      </c>
      <c r="M59">
        <v>0.37936595000000001</v>
      </c>
      <c r="N59">
        <v>0.10669669</v>
      </c>
      <c r="O59">
        <v>0.36751071000000002</v>
      </c>
      <c r="P59">
        <v>0.12447944</v>
      </c>
    </row>
    <row r="60" spans="1:16" x14ac:dyDescent="0.25">
      <c r="A60">
        <v>0.14226227</v>
      </c>
      <c r="B60">
        <v>0.16597264</v>
      </c>
      <c r="C60">
        <v>0.11855187</v>
      </c>
      <c r="D60">
        <v>5.9275936000000001E-2</v>
      </c>
      <c r="E60">
        <v>0.61646979999999996</v>
      </c>
      <c r="F60">
        <v>0.18375543</v>
      </c>
      <c r="G60">
        <v>0.82393556999999995</v>
      </c>
      <c r="H60">
        <v>0.52264147999999999</v>
      </c>
      <c r="I60">
        <v>0.69945621000000002</v>
      </c>
      <c r="J60">
        <v>1.4996814000000001</v>
      </c>
      <c r="K60">
        <v>0.48606284999999999</v>
      </c>
      <c r="L60">
        <v>0.30823489999999998</v>
      </c>
      <c r="M60">
        <v>1.6241606</v>
      </c>
      <c r="N60">
        <v>0.18968298</v>
      </c>
      <c r="O60">
        <v>0.16004498</v>
      </c>
      <c r="P60">
        <v>0.24895888999999999</v>
      </c>
    </row>
    <row r="61" spans="1:16" x14ac:dyDescent="0.25">
      <c r="A61">
        <v>0.45642474</v>
      </c>
      <c r="B61">
        <v>0.60461456000000002</v>
      </c>
      <c r="C61">
        <v>0.21932098</v>
      </c>
      <c r="D61">
        <v>1.3396363</v>
      </c>
      <c r="E61">
        <v>0.56904906</v>
      </c>
      <c r="F61">
        <v>0.20746581</v>
      </c>
      <c r="G61">
        <v>0.16597264</v>
      </c>
      <c r="H61">
        <v>8.8023833999999995E-2</v>
      </c>
      <c r="I61">
        <v>0.47420761</v>
      </c>
      <c r="J61">
        <v>0.86542869</v>
      </c>
      <c r="K61">
        <v>0.80615305999999998</v>
      </c>
      <c r="L61">
        <v>0.33194527000000001</v>
      </c>
      <c r="M61">
        <v>0.43271433999999998</v>
      </c>
      <c r="N61">
        <v>8.8913903000000002E-2</v>
      </c>
      <c r="O61">
        <v>0.30230719</v>
      </c>
      <c r="P61">
        <v>0.11855184000000001</v>
      </c>
    </row>
    <row r="62" spans="1:16" x14ac:dyDescent="0.25">
      <c r="A62">
        <v>0.16597264</v>
      </c>
      <c r="B62">
        <v>0.13040708000000001</v>
      </c>
      <c r="C62">
        <v>0.33194527000000001</v>
      </c>
      <c r="D62">
        <v>0.59868699000000003</v>
      </c>
      <c r="E62">
        <v>1.3099984</v>
      </c>
      <c r="F62">
        <v>0.28452455999999998</v>
      </c>
      <c r="G62">
        <v>0.70538372000000005</v>
      </c>
      <c r="H62">
        <v>0.45112215999999999</v>
      </c>
      <c r="I62">
        <v>0.31416254999999998</v>
      </c>
      <c r="J62">
        <v>5.9275939999999999E-2</v>
      </c>
      <c r="K62">
        <v>6.5203554999999996E-2</v>
      </c>
      <c r="L62">
        <v>0.76465963999999997</v>
      </c>
      <c r="M62">
        <v>0.42085913000000003</v>
      </c>
      <c r="N62">
        <v>0.27266929000000001</v>
      </c>
      <c r="O62">
        <v>0.28452443999999999</v>
      </c>
      <c r="P62">
        <v>0.35565554999999999</v>
      </c>
    </row>
    <row r="63" spans="1:16" x14ac:dyDescent="0.25">
      <c r="A63">
        <v>0.27859694000000002</v>
      </c>
      <c r="B63">
        <v>0.58683180999999995</v>
      </c>
      <c r="C63">
        <v>0.78837000999999995</v>
      </c>
      <c r="D63">
        <v>0.1956106</v>
      </c>
      <c r="E63">
        <v>0.56312143999999997</v>
      </c>
      <c r="F63">
        <v>0.72316652999999997</v>
      </c>
      <c r="G63">
        <v>0.39714882000000001</v>
      </c>
      <c r="H63">
        <v>0.48413107</v>
      </c>
      <c r="I63">
        <v>0.34972810999999998</v>
      </c>
      <c r="J63">
        <v>0.42678681000000002</v>
      </c>
      <c r="K63">
        <v>0.56312161999999999</v>
      </c>
      <c r="L63">
        <v>0.34972805000000001</v>
      </c>
      <c r="M63">
        <v>0.57497655999999997</v>
      </c>
      <c r="N63">
        <v>5.9275933000000003E-2</v>
      </c>
      <c r="O63">
        <v>0.79429733999999996</v>
      </c>
      <c r="P63">
        <v>0.27859682000000002</v>
      </c>
    </row>
    <row r="64" spans="1:16" x14ac:dyDescent="0.25">
      <c r="A64">
        <v>0.10669670000000001</v>
      </c>
      <c r="B64">
        <v>1.5174642</v>
      </c>
      <c r="C64">
        <v>0.27859690999999998</v>
      </c>
      <c r="D64">
        <v>1.5530297</v>
      </c>
      <c r="E64">
        <v>1.3455638999999999</v>
      </c>
      <c r="F64">
        <v>0.24303140000000001</v>
      </c>
      <c r="G64">
        <v>0.38529360000000001</v>
      </c>
      <c r="H64">
        <v>0.53364449999999997</v>
      </c>
      <c r="I64">
        <v>0.39714891000000002</v>
      </c>
      <c r="J64">
        <v>8.8913909999999999E-2</v>
      </c>
      <c r="K64">
        <v>0.80615305999999998</v>
      </c>
      <c r="L64">
        <v>0.35565564</v>
      </c>
      <c r="M64">
        <v>0.37936595000000001</v>
      </c>
      <c r="N64">
        <v>7.7058717999999998E-2</v>
      </c>
      <c r="O64">
        <v>0.10076907</v>
      </c>
      <c r="P64">
        <v>0.23117610999999999</v>
      </c>
    </row>
    <row r="65" spans="1:16" x14ac:dyDescent="0.25">
      <c r="A65">
        <v>0.33787286</v>
      </c>
      <c r="B65">
        <v>0.33194527000000001</v>
      </c>
      <c r="C65">
        <v>0.15411744999999999</v>
      </c>
      <c r="D65">
        <v>7.1131132999999999E-2</v>
      </c>
      <c r="E65">
        <v>7.7058724999999995E-2</v>
      </c>
      <c r="F65">
        <v>0.13633466999999999</v>
      </c>
      <c r="G65">
        <v>0.17190022999999999</v>
      </c>
      <c r="H65">
        <v>0.48963255</v>
      </c>
      <c r="I65">
        <v>0.18375543999999999</v>
      </c>
      <c r="J65">
        <v>0.51570070000000001</v>
      </c>
      <c r="K65">
        <v>0.53941125000000001</v>
      </c>
      <c r="L65">
        <v>0.21339338999999999</v>
      </c>
      <c r="M65">
        <v>0.48606268000000002</v>
      </c>
      <c r="N65">
        <v>0.15411743999999999</v>
      </c>
      <c r="O65">
        <v>0.75280415999999994</v>
      </c>
      <c r="P65">
        <v>0.24895888999999999</v>
      </c>
    </row>
    <row r="66" spans="1:16" x14ac:dyDescent="0.25">
      <c r="A66">
        <v>0.21932097</v>
      </c>
      <c r="B66">
        <v>0.15411743999999999</v>
      </c>
      <c r="C66">
        <v>0.64610772999999999</v>
      </c>
      <c r="D66">
        <v>0.32601764999999999</v>
      </c>
      <c r="E66">
        <v>0.36158322999999998</v>
      </c>
      <c r="F66">
        <v>0.44456962</v>
      </c>
      <c r="G66">
        <v>0.19561060999999999</v>
      </c>
      <c r="H66">
        <v>0.41261172000000002</v>
      </c>
      <c r="I66">
        <v>6.5203547000000001E-2</v>
      </c>
      <c r="J66">
        <v>7.1131132999999999E-2</v>
      </c>
      <c r="K66">
        <v>0.81800830000000002</v>
      </c>
      <c r="L66">
        <v>0.45642471000000001</v>
      </c>
      <c r="M66">
        <v>0.24895895000000001</v>
      </c>
      <c r="N66">
        <v>0.7053836</v>
      </c>
      <c r="O66">
        <v>0.50384532999999998</v>
      </c>
      <c r="P66">
        <v>7.7058703000000006E-2</v>
      </c>
    </row>
    <row r="67" spans="1:16" x14ac:dyDescent="0.25">
      <c r="A67">
        <v>0.15411744999999999</v>
      </c>
      <c r="B67">
        <v>6.5203540000000004E-2</v>
      </c>
      <c r="C67">
        <v>9.4841510000000004E-2</v>
      </c>
      <c r="D67">
        <v>0.42085916000000001</v>
      </c>
      <c r="E67">
        <v>0.55126624999999996</v>
      </c>
      <c r="F67">
        <v>0.10669670000000001</v>
      </c>
      <c r="G67">
        <v>0.36158322999999998</v>
      </c>
      <c r="H67">
        <v>0.12653424999999999</v>
      </c>
      <c r="I67">
        <v>0.69352871000000005</v>
      </c>
      <c r="J67">
        <v>0.17782782</v>
      </c>
      <c r="K67">
        <v>0.64018034999999995</v>
      </c>
      <c r="L67">
        <v>0.49791792000000001</v>
      </c>
      <c r="M67">
        <v>0.97805291000000005</v>
      </c>
      <c r="N67">
        <v>7.1131125000000003E-2</v>
      </c>
      <c r="O67">
        <v>0.15411741000000001</v>
      </c>
      <c r="P67">
        <v>0.18375535000000001</v>
      </c>
    </row>
    <row r="68" spans="1:16" x14ac:dyDescent="0.25">
      <c r="A68">
        <v>0.23117618000000001</v>
      </c>
      <c r="B68">
        <v>0.27266931999999999</v>
      </c>
      <c r="C68">
        <v>0.49791792000000001</v>
      </c>
      <c r="D68">
        <v>0.43271437000000001</v>
      </c>
      <c r="E68">
        <v>0.42085916000000001</v>
      </c>
      <c r="F68">
        <v>0.20746581</v>
      </c>
      <c r="G68">
        <v>0.48013514000000002</v>
      </c>
      <c r="H68">
        <v>0.33008938999999998</v>
      </c>
      <c r="I68">
        <v>0.2371038</v>
      </c>
      <c r="J68">
        <v>0.54533863000000005</v>
      </c>
      <c r="K68">
        <v>0.59275960999999999</v>
      </c>
      <c r="L68">
        <v>1.1262429</v>
      </c>
      <c r="M68">
        <v>0.23710373000000001</v>
      </c>
      <c r="N68">
        <v>6.5203524999999998E-2</v>
      </c>
      <c r="P68">
        <v>0.21339332999999999</v>
      </c>
    </row>
    <row r="69" spans="1:16" x14ac:dyDescent="0.25">
      <c r="A69">
        <v>0.24895895000000001</v>
      </c>
      <c r="B69">
        <v>0.13633466</v>
      </c>
      <c r="C69">
        <v>0.27266931999999999</v>
      </c>
      <c r="D69">
        <v>0.15411744999999999</v>
      </c>
      <c r="E69">
        <v>0.13633466</v>
      </c>
      <c r="F69">
        <v>0.85950124000000006</v>
      </c>
      <c r="G69">
        <v>0.35565564</v>
      </c>
      <c r="H69">
        <v>0.20355511000000001</v>
      </c>
      <c r="I69">
        <v>6.5203547000000001E-2</v>
      </c>
      <c r="J69">
        <v>0.43271433999999998</v>
      </c>
      <c r="K69">
        <v>0.65203553000000003</v>
      </c>
      <c r="L69">
        <v>9.4841510000000004E-2</v>
      </c>
      <c r="M69">
        <v>0.21932093999999999</v>
      </c>
      <c r="N69">
        <v>0.10076909000000001</v>
      </c>
      <c r="P69">
        <v>0.35565554999999999</v>
      </c>
    </row>
    <row r="70" spans="1:16" x14ac:dyDescent="0.25">
      <c r="A70">
        <v>0.53941106999999999</v>
      </c>
      <c r="B70">
        <v>0.29045209</v>
      </c>
      <c r="C70">
        <v>0.25488653999999999</v>
      </c>
      <c r="D70">
        <v>0.60461456000000002</v>
      </c>
      <c r="E70">
        <v>0.1007691</v>
      </c>
      <c r="F70">
        <v>0.97805315000000004</v>
      </c>
      <c r="G70">
        <v>0.32601764999999999</v>
      </c>
      <c r="H70">
        <v>0.31908637000000001</v>
      </c>
      <c r="I70">
        <v>0.66981827999999999</v>
      </c>
      <c r="J70">
        <v>6.5203540000000004E-2</v>
      </c>
      <c r="K70">
        <v>1.3752021999999999</v>
      </c>
      <c r="L70">
        <v>0.49791792000000001</v>
      </c>
      <c r="M70">
        <v>0.85357349999999999</v>
      </c>
      <c r="N70">
        <v>8.2986309999999994E-2</v>
      </c>
      <c r="P70">
        <v>0.41493144999999998</v>
      </c>
    </row>
    <row r="71" spans="1:16" x14ac:dyDescent="0.25">
      <c r="A71">
        <v>0.15411744999999999</v>
      </c>
      <c r="B71">
        <v>0.23710376</v>
      </c>
      <c r="C71">
        <v>5.9275936000000001E-2</v>
      </c>
      <c r="D71">
        <v>0.24895896000000001</v>
      </c>
      <c r="E71">
        <v>0.22524858</v>
      </c>
      <c r="F71">
        <v>0.66981822000000002</v>
      </c>
      <c r="G71">
        <v>0.37343844999999998</v>
      </c>
      <c r="H71">
        <v>0.13753724000000001</v>
      </c>
      <c r="I71">
        <v>0.40900408999999999</v>
      </c>
      <c r="J71">
        <v>1.066967</v>
      </c>
      <c r="K71">
        <v>0.66981833999999996</v>
      </c>
      <c r="L71">
        <v>0.1007691</v>
      </c>
      <c r="M71">
        <v>0.62239730000000004</v>
      </c>
      <c r="N71">
        <v>6.5203524999999998E-2</v>
      </c>
      <c r="P71">
        <v>7.1131109999999997E-2</v>
      </c>
    </row>
    <row r="72" spans="1:16" x14ac:dyDescent="0.25">
      <c r="A72">
        <v>0.40900399999999998</v>
      </c>
      <c r="B72">
        <v>0.43864194000000001</v>
      </c>
      <c r="C72">
        <v>0.11262429</v>
      </c>
      <c r="D72">
        <v>0.88913918000000003</v>
      </c>
      <c r="E72">
        <v>0.17782782</v>
      </c>
      <c r="F72">
        <v>0.51570075999999998</v>
      </c>
      <c r="G72">
        <v>0.46235237000000001</v>
      </c>
      <c r="H72">
        <v>0.57765633000000005</v>
      </c>
      <c r="I72">
        <v>0.52755600000000002</v>
      </c>
      <c r="J72">
        <v>0.13040708000000001</v>
      </c>
      <c r="K72">
        <v>0.59275960999999999</v>
      </c>
      <c r="L72">
        <v>7.7058724999999995E-2</v>
      </c>
      <c r="M72">
        <v>0.51570064000000004</v>
      </c>
      <c r="N72">
        <v>1.7367849</v>
      </c>
      <c r="P72">
        <v>6.5203518000000002E-2</v>
      </c>
    </row>
    <row r="73" spans="1:16" x14ac:dyDescent="0.25">
      <c r="A73">
        <v>8.8913909999999999E-2</v>
      </c>
      <c r="B73">
        <v>0.18968302000000001</v>
      </c>
      <c r="C73">
        <v>0.94248748000000004</v>
      </c>
      <c r="D73">
        <v>7.7058724999999995E-2</v>
      </c>
      <c r="E73">
        <v>0.55126624999999996</v>
      </c>
      <c r="F73">
        <v>0.12447949</v>
      </c>
      <c r="G73">
        <v>0.50384551</v>
      </c>
      <c r="H73">
        <v>0.23106256</v>
      </c>
      <c r="I73">
        <v>0.24303141</v>
      </c>
      <c r="J73">
        <v>5.9275939999999999E-2</v>
      </c>
      <c r="K73">
        <v>0.23710382999999999</v>
      </c>
      <c r="L73">
        <v>0.97805308999999996</v>
      </c>
      <c r="M73">
        <v>0.36751080000000003</v>
      </c>
      <c r="N73">
        <v>0.45049708999999999</v>
      </c>
    </row>
    <row r="74" spans="1:16" x14ac:dyDescent="0.25">
      <c r="A74">
        <v>0.11262429</v>
      </c>
      <c r="B74">
        <v>0.20746580000000001</v>
      </c>
      <c r="C74">
        <v>0.1956106</v>
      </c>
      <c r="D74">
        <v>1.1321703999999999</v>
      </c>
      <c r="E74">
        <v>7.1131132999999999E-2</v>
      </c>
      <c r="F74">
        <v>7.7058733000000004E-2</v>
      </c>
      <c r="G74">
        <v>0.43271437000000001</v>
      </c>
      <c r="H74">
        <v>0.33559086999999999</v>
      </c>
      <c r="I74">
        <v>0.30823493000000002</v>
      </c>
      <c r="J74">
        <v>9.4841510000000004E-2</v>
      </c>
      <c r="K74">
        <v>0.59868717000000005</v>
      </c>
      <c r="L74">
        <v>5.9275936000000001E-2</v>
      </c>
      <c r="M74">
        <v>0.97212535</v>
      </c>
      <c r="N74">
        <v>1.7367849</v>
      </c>
    </row>
    <row r="75" spans="1:16" x14ac:dyDescent="0.25">
      <c r="A75">
        <v>0.14226227</v>
      </c>
      <c r="B75">
        <v>0.20746580000000001</v>
      </c>
      <c r="C75">
        <v>8.2986318000000003E-2</v>
      </c>
      <c r="D75">
        <v>0.29637972000000001</v>
      </c>
      <c r="E75">
        <v>0.20153819000000001</v>
      </c>
      <c r="F75">
        <v>0.21339341000000001</v>
      </c>
      <c r="G75">
        <v>0.74687689999999995</v>
      </c>
      <c r="H75">
        <v>0.18705063</v>
      </c>
      <c r="I75">
        <v>0.58090430000000004</v>
      </c>
      <c r="J75">
        <v>0.77651482999999999</v>
      </c>
      <c r="K75">
        <v>0.77058744000000001</v>
      </c>
      <c r="L75">
        <v>7.1131132999999999E-2</v>
      </c>
      <c r="M75">
        <v>0.62239730000000004</v>
      </c>
      <c r="N75">
        <v>0.97805291000000005</v>
      </c>
    </row>
    <row r="76" spans="1:16" x14ac:dyDescent="0.25">
      <c r="A76">
        <v>0.62832498999999997</v>
      </c>
      <c r="B76">
        <v>0.11262429</v>
      </c>
      <c r="C76">
        <v>0.59275942999999998</v>
      </c>
      <c r="D76">
        <v>0.41493157000000003</v>
      </c>
      <c r="E76">
        <v>0.24895896000000001</v>
      </c>
      <c r="F76">
        <v>0.47420758000000002</v>
      </c>
      <c r="G76">
        <v>0.48013514000000002</v>
      </c>
      <c r="H76">
        <v>0.12653424999999999</v>
      </c>
      <c r="I76">
        <v>0.27859697</v>
      </c>
      <c r="J76">
        <v>0.30230728000000001</v>
      </c>
      <c r="K76">
        <v>0.36751094000000001</v>
      </c>
      <c r="L76">
        <v>7.1131132999999999E-2</v>
      </c>
      <c r="M76">
        <v>0.63425248999999995</v>
      </c>
      <c r="N76">
        <v>0.31416245999999998</v>
      </c>
    </row>
    <row r="77" spans="1:16" x14ac:dyDescent="0.25">
      <c r="A77">
        <v>0.43864194000000001</v>
      </c>
      <c r="B77">
        <v>0.37343844999999998</v>
      </c>
      <c r="C77">
        <v>0.90099430000000003</v>
      </c>
      <c r="D77">
        <v>0.13633466</v>
      </c>
      <c r="E77">
        <v>0.34972805000000001</v>
      </c>
      <c r="F77">
        <v>0.32009011999999998</v>
      </c>
      <c r="G77">
        <v>0.49199027000000001</v>
      </c>
      <c r="H77">
        <v>0.25857002000000001</v>
      </c>
      <c r="I77">
        <v>1.2210847</v>
      </c>
      <c r="J77">
        <v>0.86542869</v>
      </c>
      <c r="K77">
        <v>0.84764624</v>
      </c>
      <c r="L77">
        <v>0.27266931999999999</v>
      </c>
      <c r="M77">
        <v>0.77058709000000003</v>
      </c>
      <c r="N77">
        <v>6.5203524999999998E-2</v>
      </c>
    </row>
    <row r="78" spans="1:16" x14ac:dyDescent="0.25">
      <c r="A78">
        <v>0.19561060999999999</v>
      </c>
      <c r="B78">
        <v>9.4841510000000004E-2</v>
      </c>
      <c r="C78">
        <v>0.51570070000000001</v>
      </c>
      <c r="D78">
        <v>0.84171832000000002</v>
      </c>
      <c r="E78">
        <v>0.60461456000000002</v>
      </c>
      <c r="F78">
        <v>0.75280446000000001</v>
      </c>
      <c r="G78">
        <v>0.23710376</v>
      </c>
      <c r="H78">
        <v>0.37410125</v>
      </c>
      <c r="I78">
        <v>0.43864202000000002</v>
      </c>
      <c r="J78">
        <v>0.18968302000000001</v>
      </c>
      <c r="K78">
        <v>0.26081421999999999</v>
      </c>
      <c r="L78">
        <v>0.11262429</v>
      </c>
      <c r="M78">
        <v>0.77058709000000003</v>
      </c>
      <c r="N78">
        <v>6.5203524999999998E-2</v>
      </c>
    </row>
    <row r="79" spans="1:16" x14ac:dyDescent="0.25">
      <c r="A79">
        <v>0.52162825999999995</v>
      </c>
      <c r="B79">
        <v>0.56312143999999997</v>
      </c>
      <c r="C79">
        <v>0.44456959000000001</v>
      </c>
      <c r="D79">
        <v>0.65796292000000001</v>
      </c>
      <c r="E79">
        <v>0.59275942999999998</v>
      </c>
      <c r="F79">
        <v>0.29045211999999998</v>
      </c>
      <c r="G79">
        <v>0.17190022999999999</v>
      </c>
      <c r="H79">
        <v>0.50063555999999998</v>
      </c>
      <c r="I79">
        <v>5.9275951E-2</v>
      </c>
      <c r="J79">
        <v>0.92470467000000001</v>
      </c>
      <c r="K79">
        <v>0.45049727000000001</v>
      </c>
      <c r="L79">
        <v>1.1203152999999999</v>
      </c>
      <c r="M79">
        <v>0.63425248999999995</v>
      </c>
      <c r="N79">
        <v>8.2986309999999994E-2</v>
      </c>
    </row>
    <row r="80" spans="1:16" x14ac:dyDescent="0.25">
      <c r="A80">
        <v>0.11855188</v>
      </c>
      <c r="B80">
        <v>0.48606271000000001</v>
      </c>
      <c r="C80">
        <v>0.61054224000000001</v>
      </c>
      <c r="D80">
        <v>0.22524858</v>
      </c>
      <c r="E80">
        <v>0.1956106</v>
      </c>
      <c r="F80">
        <v>0.24303140000000001</v>
      </c>
      <c r="G80">
        <v>1.7604953999999999</v>
      </c>
      <c r="H80">
        <v>6.6017874000000004E-2</v>
      </c>
      <c r="I80">
        <v>0.55126637000000001</v>
      </c>
      <c r="J80">
        <v>0.77651482999999999</v>
      </c>
      <c r="K80">
        <v>0.91877741000000002</v>
      </c>
      <c r="L80">
        <v>0.46235233999999997</v>
      </c>
      <c r="M80">
        <v>0.69352846999999995</v>
      </c>
      <c r="N80">
        <v>7.1131125000000003E-2</v>
      </c>
    </row>
    <row r="81" spans="1:14" x14ac:dyDescent="0.25">
      <c r="A81">
        <v>0.25488653999999999</v>
      </c>
      <c r="B81">
        <v>0.89506668</v>
      </c>
      <c r="C81">
        <v>0.11855187</v>
      </c>
      <c r="D81">
        <v>0.24303135000000001</v>
      </c>
      <c r="E81">
        <v>0.53348344999999997</v>
      </c>
      <c r="F81">
        <v>0.27266934999999998</v>
      </c>
      <c r="G81">
        <v>0.52755587999999998</v>
      </c>
      <c r="H81">
        <v>0.89124137000000003</v>
      </c>
      <c r="I81">
        <v>9.4841524999999996E-2</v>
      </c>
      <c r="J81">
        <v>0.34972805000000001</v>
      </c>
      <c r="K81">
        <v>0.37936613000000002</v>
      </c>
      <c r="L81">
        <v>0.80022526000000005</v>
      </c>
      <c r="M81">
        <v>5.9275933000000003E-2</v>
      </c>
      <c r="N81">
        <v>1.8790472</v>
      </c>
    </row>
    <row r="82" spans="1:14" x14ac:dyDescent="0.25">
      <c r="A82">
        <v>8.8913909999999999E-2</v>
      </c>
      <c r="B82">
        <v>0.17782782</v>
      </c>
      <c r="C82">
        <v>0.18968302000000001</v>
      </c>
      <c r="D82">
        <v>0.98990816000000004</v>
      </c>
      <c r="E82">
        <v>0.13633466</v>
      </c>
      <c r="F82">
        <v>0.35565570000000002</v>
      </c>
      <c r="G82">
        <v>1.1558808</v>
      </c>
      <c r="H82">
        <v>0.68218469999999998</v>
      </c>
      <c r="I82">
        <v>5.9275951E-2</v>
      </c>
      <c r="J82">
        <v>5.9275939999999999E-2</v>
      </c>
      <c r="K82">
        <v>0.93656015000000004</v>
      </c>
      <c r="L82">
        <v>8.2986318000000003E-2</v>
      </c>
      <c r="M82">
        <v>0.26674172000000002</v>
      </c>
      <c r="N82">
        <v>0.42085913000000003</v>
      </c>
    </row>
    <row r="83" spans="1:14" x14ac:dyDescent="0.25">
      <c r="A83">
        <v>0.29637968999999997</v>
      </c>
      <c r="B83">
        <v>0.37343844999999998</v>
      </c>
      <c r="C83">
        <v>0.29637972000000001</v>
      </c>
      <c r="D83">
        <v>1.0076909999999999</v>
      </c>
      <c r="E83">
        <v>0.21339338999999999</v>
      </c>
      <c r="F83">
        <v>0.22524860999999999</v>
      </c>
      <c r="G83">
        <v>0.65796292000000001</v>
      </c>
      <c r="H83">
        <v>0.58865935000000003</v>
      </c>
      <c r="I83">
        <v>0.58090430000000004</v>
      </c>
      <c r="J83">
        <v>0.41493160000000001</v>
      </c>
      <c r="K83">
        <v>0.92470496999999996</v>
      </c>
      <c r="L83">
        <v>9.4841510000000004E-2</v>
      </c>
      <c r="M83">
        <v>0.26081409999999999</v>
      </c>
      <c r="N83">
        <v>0.34380042999999999</v>
      </c>
    </row>
    <row r="84" spans="1:14" x14ac:dyDescent="0.25">
      <c r="A84">
        <v>0.43271437000000001</v>
      </c>
      <c r="B84">
        <v>0.16597264</v>
      </c>
      <c r="C84">
        <v>0.13633466</v>
      </c>
      <c r="D84">
        <v>0.64610772999999999</v>
      </c>
      <c r="E84">
        <v>0.23710375</v>
      </c>
      <c r="F84">
        <v>0.89506673999999997</v>
      </c>
      <c r="G84">
        <v>0.29637968999999997</v>
      </c>
      <c r="H84">
        <v>0.63267130000000005</v>
      </c>
      <c r="I84">
        <v>0.32009014000000002</v>
      </c>
      <c r="J84">
        <v>5.9275939999999999E-2</v>
      </c>
      <c r="K84">
        <v>0.1363347</v>
      </c>
      <c r="L84">
        <v>0.84171832000000002</v>
      </c>
      <c r="M84">
        <v>1.3870568999999999</v>
      </c>
      <c r="N84">
        <v>0.13633464000000001</v>
      </c>
    </row>
    <row r="85" spans="1:14" x14ac:dyDescent="0.25">
      <c r="A85">
        <v>0.74094921000000002</v>
      </c>
      <c r="B85">
        <v>0.33194527000000001</v>
      </c>
      <c r="C85">
        <v>0.52162832000000003</v>
      </c>
      <c r="D85">
        <v>2.0746579000000001</v>
      </c>
      <c r="E85">
        <v>0.11262429</v>
      </c>
      <c r="F85">
        <v>0.20153821</v>
      </c>
      <c r="G85">
        <v>0.56312143999999997</v>
      </c>
      <c r="H85">
        <v>0.65467726999999998</v>
      </c>
      <c r="I85">
        <v>7.1131147000000006E-2</v>
      </c>
      <c r="J85">
        <v>6.5203540000000004E-2</v>
      </c>
      <c r="K85">
        <v>0.26081421999999999</v>
      </c>
      <c r="L85">
        <v>0.43271437000000001</v>
      </c>
      <c r="M85">
        <v>0.52755582000000001</v>
      </c>
      <c r="N85">
        <v>5.9275933000000003E-2</v>
      </c>
    </row>
    <row r="86" spans="1:14" x14ac:dyDescent="0.25">
      <c r="A86">
        <v>0.33194527000000001</v>
      </c>
      <c r="B86">
        <v>0.11855188</v>
      </c>
      <c r="C86">
        <v>0.12447948</v>
      </c>
      <c r="D86">
        <v>0.68167328999999999</v>
      </c>
      <c r="E86">
        <v>0.46827993000000001</v>
      </c>
      <c r="F86">
        <v>0.72909415</v>
      </c>
      <c r="G86">
        <v>0.91877704999999998</v>
      </c>
      <c r="H86">
        <v>0.48963255</v>
      </c>
      <c r="I86">
        <v>6.5203547000000001E-2</v>
      </c>
      <c r="J86">
        <v>0.12447948</v>
      </c>
      <c r="K86">
        <v>1.1914468</v>
      </c>
      <c r="L86">
        <v>0.42678677999999998</v>
      </c>
      <c r="M86">
        <v>0.29637968999999997</v>
      </c>
      <c r="N86">
        <v>0.91284936999999999</v>
      </c>
    </row>
    <row r="87" spans="1:14" x14ac:dyDescent="0.25">
      <c r="A87">
        <v>5.9275939999999999E-2</v>
      </c>
      <c r="B87">
        <v>8.2986318000000003E-2</v>
      </c>
      <c r="C87">
        <v>0.96619785000000002</v>
      </c>
      <c r="D87">
        <v>1.1677360999999999</v>
      </c>
      <c r="E87">
        <v>0.26081416000000002</v>
      </c>
      <c r="F87">
        <v>6.5203540000000004E-2</v>
      </c>
      <c r="G87">
        <v>0.29637968999999997</v>
      </c>
      <c r="H87">
        <v>0.5446474</v>
      </c>
      <c r="I87">
        <v>0.59868710999999997</v>
      </c>
      <c r="J87">
        <v>0.99583584000000003</v>
      </c>
      <c r="K87">
        <v>0.31416258000000002</v>
      </c>
      <c r="L87">
        <v>0.23710375</v>
      </c>
      <c r="M87">
        <v>0.68760085000000004</v>
      </c>
      <c r="N87">
        <v>5.9275933000000003E-2</v>
      </c>
    </row>
    <row r="88" spans="1:14" x14ac:dyDescent="0.25">
      <c r="A88">
        <v>0.87728386999999997</v>
      </c>
      <c r="B88">
        <v>0.21339341000000001</v>
      </c>
      <c r="C88">
        <v>0.36751083000000001</v>
      </c>
      <c r="D88">
        <v>1.8434817999999999</v>
      </c>
      <c r="E88">
        <v>0.26674172000000002</v>
      </c>
      <c r="F88">
        <v>0.30823493000000002</v>
      </c>
      <c r="G88">
        <v>0.27859694000000002</v>
      </c>
      <c r="H88">
        <v>0.11002979</v>
      </c>
      <c r="I88">
        <v>0.69945621000000002</v>
      </c>
      <c r="J88">
        <v>0.62832498999999997</v>
      </c>
      <c r="K88">
        <v>0.64610791000000001</v>
      </c>
      <c r="L88">
        <v>1.0017632999999999</v>
      </c>
      <c r="M88">
        <v>0.59275937000000001</v>
      </c>
      <c r="N88">
        <v>0.11262427</v>
      </c>
    </row>
    <row r="89" spans="1:14" x14ac:dyDescent="0.25">
      <c r="A89">
        <v>0.10669670000000001</v>
      </c>
      <c r="B89">
        <v>0.31416249000000002</v>
      </c>
      <c r="C89">
        <v>0.12447948</v>
      </c>
      <c r="D89">
        <v>0.28452453</v>
      </c>
      <c r="E89">
        <v>1.0491842</v>
      </c>
      <c r="F89">
        <v>0.46827998999999998</v>
      </c>
      <c r="G89">
        <v>0.41493157000000003</v>
      </c>
      <c r="H89">
        <v>0.25306851000000002</v>
      </c>
      <c r="I89">
        <v>0.47420761</v>
      </c>
      <c r="J89">
        <v>0.16597264</v>
      </c>
      <c r="K89">
        <v>0.36158335000000003</v>
      </c>
      <c r="L89">
        <v>0.51570070000000001</v>
      </c>
      <c r="M89">
        <v>0.95434253999999996</v>
      </c>
      <c r="N89">
        <v>1.5767397999999999</v>
      </c>
    </row>
    <row r="90" spans="1:14" x14ac:dyDescent="0.25">
      <c r="A90">
        <v>0.47420751999999999</v>
      </c>
      <c r="B90">
        <v>0.69352853000000003</v>
      </c>
      <c r="C90">
        <v>0.34380045999999997</v>
      </c>
      <c r="D90">
        <v>0.87728393000000005</v>
      </c>
      <c r="E90">
        <v>0.60461456000000002</v>
      </c>
      <c r="F90">
        <v>0.62239736000000001</v>
      </c>
      <c r="G90">
        <v>0.39714882000000001</v>
      </c>
      <c r="H90">
        <v>0.25306851000000002</v>
      </c>
      <c r="I90">
        <v>0.13040709</v>
      </c>
      <c r="J90">
        <v>0.22524858</v>
      </c>
      <c r="K90">
        <v>0.98990851999999996</v>
      </c>
      <c r="L90">
        <v>1.25665</v>
      </c>
      <c r="M90">
        <v>0.52755582000000001</v>
      </c>
      <c r="N90">
        <v>0.13040705</v>
      </c>
    </row>
    <row r="91" spans="1:14" x14ac:dyDescent="0.25">
      <c r="A91">
        <v>0.11855188</v>
      </c>
      <c r="B91">
        <v>0.51570070000000001</v>
      </c>
      <c r="C91">
        <v>6.5203540000000004E-2</v>
      </c>
      <c r="D91">
        <v>0.1007691</v>
      </c>
      <c r="E91">
        <v>0.50384551</v>
      </c>
      <c r="F91">
        <v>0.83579086999999996</v>
      </c>
      <c r="G91">
        <v>0.75280440000000004</v>
      </c>
      <c r="H91">
        <v>0.32458785000000001</v>
      </c>
      <c r="I91">
        <v>0.46828002000000002</v>
      </c>
      <c r="J91">
        <v>0.38529360000000001</v>
      </c>
      <c r="K91">
        <v>0.62239754000000003</v>
      </c>
      <c r="L91">
        <v>1.0491842</v>
      </c>
      <c r="M91">
        <v>0.59868686999999998</v>
      </c>
      <c r="N91">
        <v>0.40307635000000003</v>
      </c>
    </row>
    <row r="92" spans="1:14" x14ac:dyDescent="0.25">
      <c r="A92">
        <v>5.9275939999999999E-2</v>
      </c>
      <c r="B92">
        <v>0.29637972000000001</v>
      </c>
      <c r="C92">
        <v>0.30823489999999998</v>
      </c>
      <c r="D92">
        <v>6.5203540000000004E-2</v>
      </c>
      <c r="E92">
        <v>8.8913909999999999E-2</v>
      </c>
      <c r="F92">
        <v>0.96027039999999997</v>
      </c>
      <c r="G92">
        <v>0.17782782</v>
      </c>
      <c r="H92">
        <v>1.336862</v>
      </c>
      <c r="I92">
        <v>0.33787292000000002</v>
      </c>
      <c r="J92">
        <v>9.4841510000000004E-2</v>
      </c>
      <c r="K92">
        <v>0.61646992</v>
      </c>
      <c r="L92">
        <v>6.5203540000000004E-2</v>
      </c>
      <c r="M92">
        <v>0.55719375999999998</v>
      </c>
      <c r="N92">
        <v>0.93063211000000001</v>
      </c>
    </row>
    <row r="93" spans="1:14" x14ac:dyDescent="0.25">
      <c r="A93">
        <v>0.14818983999999999</v>
      </c>
      <c r="B93">
        <v>0.18968302000000001</v>
      </c>
      <c r="C93">
        <v>0.27266931999999999</v>
      </c>
      <c r="D93">
        <v>5.9275936000000001E-2</v>
      </c>
      <c r="E93">
        <v>5.9275936000000001E-2</v>
      </c>
      <c r="F93">
        <v>0.59275942999999998</v>
      </c>
      <c r="G93">
        <v>0.59275937000000001</v>
      </c>
      <c r="H93">
        <v>1.1388083</v>
      </c>
      <c r="I93">
        <v>0.83579093000000004</v>
      </c>
      <c r="J93">
        <v>1.1321703999999999</v>
      </c>
      <c r="K93">
        <v>0.45049727000000001</v>
      </c>
      <c r="L93">
        <v>6.5203540000000004E-2</v>
      </c>
      <c r="M93">
        <v>0.17782781</v>
      </c>
      <c r="N93">
        <v>0.79429751999999998</v>
      </c>
    </row>
    <row r="94" spans="1:14" x14ac:dyDescent="0.25">
      <c r="A94">
        <v>0.32009008999999999</v>
      </c>
      <c r="B94">
        <v>0.45642471000000001</v>
      </c>
      <c r="C94">
        <v>0.26081416000000002</v>
      </c>
      <c r="D94">
        <v>0.37936604000000002</v>
      </c>
      <c r="E94">
        <v>1.0432566000000001</v>
      </c>
      <c r="F94">
        <v>8.8913925000000005E-2</v>
      </c>
      <c r="G94">
        <v>0.53348351000000005</v>
      </c>
      <c r="H94">
        <v>0.14303873</v>
      </c>
      <c r="I94">
        <v>0.91284966000000001</v>
      </c>
      <c r="J94">
        <v>8.2986318000000003E-2</v>
      </c>
      <c r="K94">
        <v>0.78837018999999997</v>
      </c>
      <c r="L94">
        <v>0.56904906</v>
      </c>
      <c r="M94">
        <v>0.24303134000000001</v>
      </c>
      <c r="N94">
        <v>8.8913903000000002E-2</v>
      </c>
    </row>
    <row r="95" spans="1:14" x14ac:dyDescent="0.25">
      <c r="A95">
        <v>0.18375541000000001</v>
      </c>
      <c r="B95">
        <v>0.24895896000000001</v>
      </c>
      <c r="C95">
        <v>0.21932098</v>
      </c>
      <c r="D95">
        <v>0.16004504</v>
      </c>
      <c r="E95">
        <v>0.77651482999999999</v>
      </c>
      <c r="F95">
        <v>0.20746581</v>
      </c>
      <c r="G95">
        <v>9.4841510000000004E-2</v>
      </c>
      <c r="H95">
        <v>0.44011915000000001</v>
      </c>
      <c r="I95">
        <v>0.18968304999999999</v>
      </c>
      <c r="J95">
        <v>1.2033015</v>
      </c>
      <c r="K95">
        <v>0.19561066999999999</v>
      </c>
      <c r="L95">
        <v>0.13040708000000001</v>
      </c>
      <c r="M95">
        <v>1.0966047999999999</v>
      </c>
      <c r="N95">
        <v>0.20153818000000001</v>
      </c>
    </row>
    <row r="96" spans="1:14" x14ac:dyDescent="0.25">
      <c r="A96">
        <v>8.2986318000000003E-2</v>
      </c>
      <c r="B96">
        <v>0.25488653999999999</v>
      </c>
      <c r="C96">
        <v>0.52162832000000003</v>
      </c>
      <c r="D96">
        <v>0.66389054000000003</v>
      </c>
      <c r="E96">
        <v>0.75873208000000003</v>
      </c>
      <c r="F96">
        <v>0.27266934999999998</v>
      </c>
      <c r="G96">
        <v>0.20153819000000001</v>
      </c>
      <c r="H96">
        <v>7.1519367E-2</v>
      </c>
      <c r="I96">
        <v>0.39122130999999999</v>
      </c>
      <c r="J96">
        <v>8.2986318000000003E-2</v>
      </c>
      <c r="K96">
        <v>0.95434295999999996</v>
      </c>
      <c r="L96">
        <v>8.2986318000000003E-2</v>
      </c>
      <c r="M96">
        <v>0.18375540000000001</v>
      </c>
      <c r="N96">
        <v>0.71723872</v>
      </c>
    </row>
    <row r="97" spans="1:14" x14ac:dyDescent="0.25">
      <c r="A97">
        <v>0.52162825999999995</v>
      </c>
      <c r="B97">
        <v>6.5203540000000004E-2</v>
      </c>
      <c r="C97">
        <v>0.10669670000000001</v>
      </c>
      <c r="D97">
        <v>0.76465963999999997</v>
      </c>
      <c r="E97">
        <v>0.13040708000000001</v>
      </c>
      <c r="F97">
        <v>1.0314015000000001</v>
      </c>
      <c r="G97">
        <v>0.53941106999999999</v>
      </c>
      <c r="H97">
        <v>0.56665343000000001</v>
      </c>
      <c r="I97">
        <v>9.4841524999999996E-2</v>
      </c>
      <c r="J97">
        <v>5.9275939999999999E-2</v>
      </c>
      <c r="K97">
        <v>5.9275959000000003E-2</v>
      </c>
      <c r="L97">
        <v>0.14818986000000001</v>
      </c>
      <c r="M97">
        <v>0.54533856999999997</v>
      </c>
      <c r="N97">
        <v>0.92470461000000004</v>
      </c>
    </row>
    <row r="98" spans="1:14" x14ac:dyDescent="0.25">
      <c r="A98">
        <v>0.15411744999999999</v>
      </c>
      <c r="B98">
        <v>0.34380045999999997</v>
      </c>
      <c r="C98">
        <v>0.18968302000000001</v>
      </c>
      <c r="D98">
        <v>0.72909409000000003</v>
      </c>
      <c r="E98">
        <v>0.61646979999999996</v>
      </c>
      <c r="F98">
        <v>0.65796297999999998</v>
      </c>
      <c r="G98">
        <v>0.38529360000000001</v>
      </c>
      <c r="H98">
        <v>0.25857002000000001</v>
      </c>
      <c r="I98">
        <v>0.13633469000000001</v>
      </c>
      <c r="J98">
        <v>0.29045209</v>
      </c>
      <c r="K98">
        <v>1.1914468</v>
      </c>
      <c r="L98">
        <v>1.1558808</v>
      </c>
      <c r="M98">
        <v>0.90692185999999997</v>
      </c>
      <c r="N98">
        <v>0.85357349999999999</v>
      </c>
    </row>
    <row r="99" spans="1:14" x14ac:dyDescent="0.25">
      <c r="A99">
        <v>0.33787286</v>
      </c>
      <c r="B99">
        <v>0.11855188</v>
      </c>
      <c r="C99">
        <v>0.92470467000000001</v>
      </c>
      <c r="D99">
        <v>0.21339338999999999</v>
      </c>
      <c r="E99">
        <v>0.59275942999999998</v>
      </c>
      <c r="F99">
        <v>0.32601767999999998</v>
      </c>
      <c r="G99">
        <v>0.48606273999999999</v>
      </c>
      <c r="H99">
        <v>0.15954319</v>
      </c>
      <c r="I99">
        <v>8.8913932000000001E-2</v>
      </c>
      <c r="J99">
        <v>0.15411743999999999</v>
      </c>
      <c r="K99">
        <v>0.75873226000000005</v>
      </c>
      <c r="L99">
        <v>1.2625774999999999</v>
      </c>
      <c r="M99">
        <v>0.42678674999999999</v>
      </c>
      <c r="N99">
        <v>0.49199027000000001</v>
      </c>
    </row>
    <row r="100" spans="1:14" x14ac:dyDescent="0.25">
      <c r="A100">
        <v>0.14818983999999999</v>
      </c>
      <c r="B100">
        <v>0.59275942999999998</v>
      </c>
      <c r="C100">
        <v>0.24303135000000001</v>
      </c>
      <c r="D100">
        <v>1.5293193</v>
      </c>
      <c r="E100">
        <v>0.46827993000000001</v>
      </c>
      <c r="F100">
        <v>1.0195463</v>
      </c>
      <c r="G100">
        <v>0.98990822000000001</v>
      </c>
      <c r="H100">
        <v>0.43461767000000001</v>
      </c>
      <c r="I100">
        <v>7.7058733000000004E-2</v>
      </c>
      <c r="J100">
        <v>1.6182331999999999</v>
      </c>
      <c r="K100">
        <v>0.95434295999999996</v>
      </c>
      <c r="L100">
        <v>0.61054224000000001</v>
      </c>
      <c r="M100">
        <v>1.1499531000000001</v>
      </c>
      <c r="N100">
        <v>1.0136185</v>
      </c>
    </row>
    <row r="101" spans="1:14" x14ac:dyDescent="0.25">
      <c r="A101">
        <v>5.9275939999999999E-2</v>
      </c>
      <c r="B101">
        <v>0.14226227</v>
      </c>
      <c r="C101">
        <v>6.5203540000000004E-2</v>
      </c>
      <c r="D101">
        <v>0.46827993000000001</v>
      </c>
      <c r="E101">
        <v>0.17782782</v>
      </c>
      <c r="F101">
        <v>0.18375543</v>
      </c>
      <c r="G101">
        <v>0.24895895000000001</v>
      </c>
      <c r="H101">
        <v>0.18705063</v>
      </c>
      <c r="I101">
        <v>7.7058733000000004E-2</v>
      </c>
      <c r="J101">
        <v>0.37936604000000002</v>
      </c>
      <c r="K101">
        <v>0.53348368000000002</v>
      </c>
      <c r="L101">
        <v>0.1007691</v>
      </c>
      <c r="M101">
        <v>8.8913903000000002E-2</v>
      </c>
      <c r="N101">
        <v>0.41493153999999999</v>
      </c>
    </row>
    <row r="102" spans="1:14" x14ac:dyDescent="0.25">
      <c r="A102">
        <v>0.23710376</v>
      </c>
      <c r="B102">
        <v>0.20746580000000001</v>
      </c>
      <c r="C102">
        <v>0.32601764999999999</v>
      </c>
      <c r="D102">
        <v>0.56312143999999997</v>
      </c>
      <c r="E102">
        <v>0.32009008999999999</v>
      </c>
      <c r="F102">
        <v>0.61054229999999998</v>
      </c>
      <c r="G102">
        <v>0.16597264</v>
      </c>
      <c r="H102">
        <v>0.15404171</v>
      </c>
      <c r="I102">
        <v>8.8913932000000001E-2</v>
      </c>
      <c r="J102">
        <v>1.0847496999999999</v>
      </c>
      <c r="K102">
        <v>0.59275960999999999</v>
      </c>
      <c r="L102">
        <v>0.46827993000000001</v>
      </c>
      <c r="M102">
        <v>0.16597261999999999</v>
      </c>
      <c r="N102">
        <v>1.1321703000000001</v>
      </c>
    </row>
    <row r="103" spans="1:14" x14ac:dyDescent="0.25">
      <c r="A103">
        <v>0.64610772999999999</v>
      </c>
      <c r="B103">
        <v>9.4841510000000004E-2</v>
      </c>
      <c r="C103">
        <v>8.8913909999999999E-2</v>
      </c>
      <c r="D103">
        <v>0.10669670000000001</v>
      </c>
      <c r="E103">
        <v>0.39122119999999999</v>
      </c>
      <c r="F103">
        <v>1.7071472000000001</v>
      </c>
      <c r="G103">
        <v>0.36751083000000001</v>
      </c>
      <c r="H103">
        <v>0.73719959999999995</v>
      </c>
      <c r="I103">
        <v>0.63425273000000004</v>
      </c>
      <c r="J103">
        <v>8.8913909999999999E-2</v>
      </c>
      <c r="K103">
        <v>0.46828007999999999</v>
      </c>
      <c r="L103">
        <v>0.45642471000000001</v>
      </c>
      <c r="M103">
        <v>0.59275937000000001</v>
      </c>
      <c r="N103">
        <v>0.25488651000000001</v>
      </c>
    </row>
    <row r="104" spans="1:14" x14ac:dyDescent="0.25">
      <c r="A104">
        <v>0.52755587999999998</v>
      </c>
      <c r="B104">
        <v>0.23117616999999999</v>
      </c>
      <c r="C104">
        <v>0.56312143999999997</v>
      </c>
      <c r="D104">
        <v>0.55719381999999995</v>
      </c>
      <c r="E104">
        <v>0.80615276000000002</v>
      </c>
      <c r="F104">
        <v>0.29045211999999998</v>
      </c>
      <c r="G104">
        <v>0.24303137</v>
      </c>
      <c r="H104">
        <v>0.47312808000000001</v>
      </c>
      <c r="I104">
        <v>0.10076912</v>
      </c>
      <c r="J104">
        <v>0.62832498999999997</v>
      </c>
      <c r="K104">
        <v>6.5203554999999996E-2</v>
      </c>
      <c r="L104">
        <v>0.81208038000000005</v>
      </c>
      <c r="M104">
        <v>0.11855187</v>
      </c>
      <c r="N104">
        <v>6.5203524999999998E-2</v>
      </c>
    </row>
    <row r="105" spans="1:14" x14ac:dyDescent="0.25">
      <c r="A105">
        <v>0.61054224000000001</v>
      </c>
      <c r="B105">
        <v>0.25488653999999999</v>
      </c>
      <c r="C105">
        <v>0.39714878999999997</v>
      </c>
      <c r="D105">
        <v>0.59275942999999998</v>
      </c>
      <c r="E105">
        <v>1.2803602999999999</v>
      </c>
      <c r="F105">
        <v>0.55126631000000004</v>
      </c>
      <c r="G105">
        <v>0.27859694000000002</v>
      </c>
      <c r="H105">
        <v>0.33008938999999998</v>
      </c>
      <c r="I105">
        <v>0.36751088999999998</v>
      </c>
      <c r="J105">
        <v>1.6834366000000001</v>
      </c>
      <c r="K105">
        <v>0.49199045000000002</v>
      </c>
      <c r="L105">
        <v>0.62832498999999997</v>
      </c>
      <c r="M105">
        <v>0.50384545000000003</v>
      </c>
      <c r="N105">
        <v>0.67574566999999996</v>
      </c>
    </row>
    <row r="106" spans="1:14" x14ac:dyDescent="0.25">
      <c r="A106">
        <v>0.15411744999999999</v>
      </c>
      <c r="B106">
        <v>0.18968302000000001</v>
      </c>
      <c r="C106">
        <v>0.11855187</v>
      </c>
      <c r="D106">
        <v>0.22524858</v>
      </c>
      <c r="E106">
        <v>7.1131132999999999E-2</v>
      </c>
      <c r="F106">
        <v>0.30823493000000002</v>
      </c>
      <c r="G106">
        <v>5.9275939999999999E-2</v>
      </c>
      <c r="H106">
        <v>1.3753723</v>
      </c>
      <c r="I106">
        <v>7.7058733000000004E-2</v>
      </c>
      <c r="J106">
        <v>1.3514915000000001</v>
      </c>
      <c r="K106">
        <v>7.7058740000000001E-2</v>
      </c>
      <c r="L106">
        <v>1.7901334</v>
      </c>
      <c r="N106">
        <v>1.0076909000000001</v>
      </c>
    </row>
    <row r="107" spans="1:14" x14ac:dyDescent="0.25">
      <c r="A107">
        <v>0.75873208000000003</v>
      </c>
      <c r="B107">
        <v>0.16004504</v>
      </c>
      <c r="C107">
        <v>0.69945610000000003</v>
      </c>
      <c r="D107">
        <v>0.64610772999999999</v>
      </c>
      <c r="E107">
        <v>0.32601764999999999</v>
      </c>
      <c r="F107">
        <v>0.40307641</v>
      </c>
      <c r="G107">
        <v>8.8913909999999999E-2</v>
      </c>
      <c r="H107">
        <v>0.62716978999999995</v>
      </c>
      <c r="I107">
        <v>0.18968304999999999</v>
      </c>
      <c r="J107">
        <v>0.55126631000000004</v>
      </c>
      <c r="K107">
        <v>0.10669673</v>
      </c>
      <c r="L107">
        <v>0.63425255000000003</v>
      </c>
      <c r="N107">
        <v>0.26674172000000002</v>
      </c>
    </row>
    <row r="108" spans="1:14" x14ac:dyDescent="0.25">
      <c r="A108">
        <v>0.21932097</v>
      </c>
      <c r="B108">
        <v>0.18375541000000001</v>
      </c>
      <c r="C108">
        <v>0.45642471000000001</v>
      </c>
      <c r="D108">
        <v>1.6360159999999999</v>
      </c>
      <c r="E108">
        <v>0.11262429</v>
      </c>
      <c r="F108">
        <v>0.93655997999999996</v>
      </c>
      <c r="G108">
        <v>0.26081412999999998</v>
      </c>
      <c r="H108">
        <v>1.9970406999999999</v>
      </c>
      <c r="I108">
        <v>8.2986340000000006E-2</v>
      </c>
      <c r="J108">
        <v>0.16004504</v>
      </c>
      <c r="K108">
        <v>0.29637980000000003</v>
      </c>
      <c r="L108">
        <v>0.99583584000000003</v>
      </c>
      <c r="N108">
        <v>0.57497655999999997</v>
      </c>
    </row>
    <row r="109" spans="1:14" x14ac:dyDescent="0.25">
      <c r="A109">
        <v>1.0373289999999999</v>
      </c>
      <c r="B109">
        <v>0.24895896000000001</v>
      </c>
      <c r="C109">
        <v>0.63425255000000003</v>
      </c>
      <c r="D109">
        <v>1.2803602999999999</v>
      </c>
      <c r="E109">
        <v>0.32601764999999999</v>
      </c>
      <c r="F109">
        <v>5.9275948000000002E-2</v>
      </c>
      <c r="G109">
        <v>0.45049715000000001</v>
      </c>
      <c r="H109">
        <v>0.62716978999999995</v>
      </c>
      <c r="I109">
        <v>0.48606282000000001</v>
      </c>
      <c r="J109">
        <v>0.43271433999999998</v>
      </c>
      <c r="K109">
        <v>0.90099454000000001</v>
      </c>
      <c r="L109">
        <v>0.24895896000000001</v>
      </c>
      <c r="N109">
        <v>1.0551116</v>
      </c>
    </row>
    <row r="110" spans="1:14" x14ac:dyDescent="0.25">
      <c r="A110">
        <v>0.62239730000000004</v>
      </c>
      <c r="B110">
        <v>0.52755587999999998</v>
      </c>
      <c r="C110">
        <v>1.2329395999999999</v>
      </c>
      <c r="D110">
        <v>2.0687304000000002</v>
      </c>
      <c r="E110">
        <v>0.22524858</v>
      </c>
      <c r="F110">
        <v>1.7308576</v>
      </c>
      <c r="G110">
        <v>0.14818983999999999</v>
      </c>
      <c r="H110">
        <v>0.95175767</v>
      </c>
      <c r="I110">
        <v>0.18375543999999999</v>
      </c>
      <c r="J110">
        <v>7.7058717999999998E-2</v>
      </c>
      <c r="K110">
        <v>0.48013528999999999</v>
      </c>
      <c r="L110">
        <v>0.66981816000000005</v>
      </c>
      <c r="N110">
        <v>0.18375540000000001</v>
      </c>
    </row>
    <row r="111" spans="1:14" x14ac:dyDescent="0.25">
      <c r="A111">
        <v>0.33194527000000001</v>
      </c>
      <c r="B111">
        <v>0.20153821</v>
      </c>
      <c r="C111">
        <v>0.48606271000000001</v>
      </c>
      <c r="D111">
        <v>0.15411744999999999</v>
      </c>
      <c r="E111">
        <v>5.9275936000000001E-2</v>
      </c>
      <c r="F111">
        <v>1.4285504</v>
      </c>
      <c r="G111">
        <v>5.9275939999999999E-2</v>
      </c>
      <c r="H111">
        <v>0.44011915000000001</v>
      </c>
      <c r="I111">
        <v>0.93063247000000004</v>
      </c>
      <c r="J111">
        <v>7.7058717999999998E-2</v>
      </c>
      <c r="K111">
        <v>7.1131155000000001E-2</v>
      </c>
      <c r="L111">
        <v>5.9275936000000001E-2</v>
      </c>
      <c r="N111">
        <v>0.13040705</v>
      </c>
    </row>
    <row r="112" spans="1:14" x14ac:dyDescent="0.25">
      <c r="A112">
        <v>9.4841510000000004E-2</v>
      </c>
      <c r="B112">
        <v>5.9275939999999999E-2</v>
      </c>
      <c r="C112">
        <v>1.0432566000000001</v>
      </c>
      <c r="D112">
        <v>0.13040708000000001</v>
      </c>
      <c r="E112">
        <v>0.48606271000000001</v>
      </c>
      <c r="F112">
        <v>7.1131139999999995E-2</v>
      </c>
      <c r="G112">
        <v>0.50384551</v>
      </c>
      <c r="H112">
        <v>0.22556108</v>
      </c>
      <c r="I112">
        <v>7.1131147000000006E-2</v>
      </c>
      <c r="J112">
        <v>1.0076909999999999</v>
      </c>
      <c r="K112">
        <v>0.62239754000000003</v>
      </c>
      <c r="L112">
        <v>0.56904906</v>
      </c>
      <c r="N112">
        <v>0.10669669</v>
      </c>
    </row>
    <row r="113" spans="1:14" x14ac:dyDescent="0.25">
      <c r="A113">
        <v>0.42678677999999998</v>
      </c>
      <c r="B113">
        <v>0.80615281999999999</v>
      </c>
      <c r="C113">
        <v>0.53941106999999999</v>
      </c>
      <c r="D113">
        <v>5.9275936000000001E-2</v>
      </c>
      <c r="E113">
        <v>0.52162832000000003</v>
      </c>
      <c r="F113">
        <v>0.1007691</v>
      </c>
      <c r="G113">
        <v>0.12447946999999999</v>
      </c>
      <c r="H113">
        <v>6.0516383E-2</v>
      </c>
      <c r="I113">
        <v>0.30230733999999998</v>
      </c>
      <c r="J113">
        <v>6.5203540000000004E-2</v>
      </c>
      <c r="K113">
        <v>1.4759713000000001</v>
      </c>
      <c r="L113">
        <v>0.27266931999999999</v>
      </c>
      <c r="N113">
        <v>0.40307635000000003</v>
      </c>
    </row>
    <row r="114" spans="1:14" x14ac:dyDescent="0.25">
      <c r="A114">
        <v>0.50977307999999999</v>
      </c>
      <c r="B114">
        <v>0.30230728000000001</v>
      </c>
      <c r="C114">
        <v>0.11262429</v>
      </c>
      <c r="D114">
        <v>1.0076909999999999</v>
      </c>
      <c r="E114">
        <v>0.15411744999999999</v>
      </c>
      <c r="F114">
        <v>0.64610778999999996</v>
      </c>
      <c r="G114">
        <v>0.29045209</v>
      </c>
      <c r="H114">
        <v>0.23106256</v>
      </c>
      <c r="I114">
        <v>1.3752021000000001</v>
      </c>
      <c r="J114">
        <v>0.72316647000000001</v>
      </c>
      <c r="K114">
        <v>0.20746586</v>
      </c>
      <c r="L114">
        <v>0.28452453</v>
      </c>
      <c r="N114">
        <v>0.64018005</v>
      </c>
    </row>
    <row r="115" spans="1:14" x14ac:dyDescent="0.25">
      <c r="A115">
        <v>0.16004504</v>
      </c>
      <c r="B115">
        <v>8.2986318000000003E-2</v>
      </c>
      <c r="C115">
        <v>7.7058724999999995E-2</v>
      </c>
      <c r="D115">
        <v>0.65796292000000001</v>
      </c>
      <c r="E115">
        <v>0.14226227</v>
      </c>
      <c r="F115">
        <v>0.29045211999999998</v>
      </c>
      <c r="G115">
        <v>6.5203532999999994E-2</v>
      </c>
      <c r="H115">
        <v>0.85823238000000002</v>
      </c>
      <c r="I115">
        <v>0.12447950000000001</v>
      </c>
      <c r="J115">
        <v>5.9275939999999999E-2</v>
      </c>
      <c r="K115">
        <v>0.98990851999999996</v>
      </c>
      <c r="L115">
        <v>0.51570070000000001</v>
      </c>
      <c r="N115">
        <v>0.29637968999999997</v>
      </c>
    </row>
    <row r="116" spans="1:14" x14ac:dyDescent="0.25">
      <c r="A116">
        <v>0.37936604000000002</v>
      </c>
      <c r="B116">
        <v>8.8913909999999999E-2</v>
      </c>
      <c r="C116">
        <v>0.29637972000000001</v>
      </c>
      <c r="D116">
        <v>1.3099984</v>
      </c>
      <c r="E116">
        <v>0.34380045999999997</v>
      </c>
      <c r="F116">
        <v>1.0966049</v>
      </c>
      <c r="G116">
        <v>7.1131132999999999E-2</v>
      </c>
      <c r="H116">
        <v>0.18154915999999999</v>
      </c>
      <c r="I116">
        <v>1.3277813999999999</v>
      </c>
      <c r="J116">
        <v>1.0373289999999999</v>
      </c>
      <c r="K116">
        <v>0.71723908000000003</v>
      </c>
      <c r="L116">
        <v>1.2388672000000001</v>
      </c>
      <c r="N116">
        <v>0.62832493</v>
      </c>
    </row>
    <row r="117" spans="1:14" x14ac:dyDescent="0.25">
      <c r="A117">
        <v>0.23710376</v>
      </c>
      <c r="B117">
        <v>0.49199029999999999</v>
      </c>
      <c r="C117">
        <v>0.37343844999999998</v>
      </c>
      <c r="D117">
        <v>7.7058724999999995E-2</v>
      </c>
      <c r="E117">
        <v>0.49199029999999999</v>
      </c>
      <c r="F117">
        <v>0.20153821</v>
      </c>
      <c r="G117">
        <v>8.8913909999999999E-2</v>
      </c>
      <c r="H117">
        <v>0.15404171</v>
      </c>
      <c r="I117">
        <v>0.37936609999999998</v>
      </c>
      <c r="J117">
        <v>1.7901334</v>
      </c>
      <c r="K117">
        <v>1.1795914999999999</v>
      </c>
      <c r="L117">
        <v>6.5203540000000004E-2</v>
      </c>
      <c r="N117">
        <v>1.6419432</v>
      </c>
    </row>
    <row r="118" spans="1:14" x14ac:dyDescent="0.25">
      <c r="A118">
        <v>0.56904906</v>
      </c>
      <c r="B118">
        <v>0.64018017000000005</v>
      </c>
      <c r="C118">
        <v>0.24895896000000001</v>
      </c>
      <c r="D118">
        <v>0.10669670000000001</v>
      </c>
      <c r="E118">
        <v>0.14818986000000001</v>
      </c>
      <c r="F118">
        <v>0.16597265</v>
      </c>
      <c r="G118">
        <v>0.36751083000000001</v>
      </c>
      <c r="H118">
        <v>0.12653424999999999</v>
      </c>
      <c r="I118">
        <v>5.9275951E-2</v>
      </c>
      <c r="J118">
        <v>1.1618084</v>
      </c>
      <c r="K118">
        <v>1.1380984999999999</v>
      </c>
      <c r="L118">
        <v>0.35565564</v>
      </c>
      <c r="N118">
        <v>0.39122117000000001</v>
      </c>
    </row>
    <row r="119" spans="1:14" x14ac:dyDescent="0.25">
      <c r="A119">
        <v>0.13040707000000001</v>
      </c>
      <c r="B119">
        <v>0.12447948</v>
      </c>
      <c r="C119">
        <v>0.11262429</v>
      </c>
      <c r="D119">
        <v>0.45049715000000001</v>
      </c>
      <c r="E119">
        <v>0.34380045999999997</v>
      </c>
      <c r="F119">
        <v>0.1007691</v>
      </c>
      <c r="G119">
        <v>0.11855188</v>
      </c>
      <c r="H119">
        <v>0.97926508999999995</v>
      </c>
      <c r="I119">
        <v>7.1131147000000006E-2</v>
      </c>
      <c r="J119">
        <v>1.7012195999999999</v>
      </c>
      <c r="K119">
        <v>0.40900415000000001</v>
      </c>
      <c r="L119">
        <v>0.1007691</v>
      </c>
      <c r="N119">
        <v>0.80022514</v>
      </c>
    </row>
    <row r="120" spans="1:14" x14ac:dyDescent="0.25">
      <c r="A120">
        <v>8.2986318000000003E-2</v>
      </c>
      <c r="B120">
        <v>0.21932097</v>
      </c>
      <c r="C120">
        <v>0.49791792000000001</v>
      </c>
      <c r="D120">
        <v>9.4841510000000004E-2</v>
      </c>
      <c r="E120">
        <v>0.93063222999999995</v>
      </c>
      <c r="F120">
        <v>6.5203540000000004E-2</v>
      </c>
      <c r="G120">
        <v>0.16004504</v>
      </c>
      <c r="H120">
        <v>0.86373383000000004</v>
      </c>
      <c r="I120">
        <v>6.5203547000000001E-2</v>
      </c>
      <c r="J120">
        <v>0.16597264</v>
      </c>
      <c r="K120">
        <v>0.24303142999999999</v>
      </c>
      <c r="L120">
        <v>5.9275936000000001E-2</v>
      </c>
      <c r="N120">
        <v>0.66981804</v>
      </c>
    </row>
    <row r="121" spans="1:14" x14ac:dyDescent="0.25">
      <c r="A121">
        <v>0.43271437000000001</v>
      </c>
      <c r="B121">
        <v>0.43271433999999998</v>
      </c>
      <c r="C121">
        <v>6.5203540000000004E-2</v>
      </c>
      <c r="D121">
        <v>0.45642471000000001</v>
      </c>
      <c r="E121">
        <v>0.61646979999999996</v>
      </c>
      <c r="F121">
        <v>0.48606279000000002</v>
      </c>
      <c r="G121">
        <v>0.1007691</v>
      </c>
      <c r="H121">
        <v>0.29157895</v>
      </c>
      <c r="I121">
        <v>1.4641161</v>
      </c>
      <c r="J121">
        <v>9.4841510000000004E-2</v>
      </c>
      <c r="K121">
        <v>0.26674184000000001</v>
      </c>
      <c r="N121">
        <v>5.9275933000000003E-2</v>
      </c>
    </row>
    <row r="122" spans="1:14" x14ac:dyDescent="0.25">
      <c r="A122">
        <v>0.30823489999999998</v>
      </c>
      <c r="B122">
        <v>0.18375541000000001</v>
      </c>
      <c r="C122">
        <v>0.30823489999999998</v>
      </c>
      <c r="D122">
        <v>1.0432566000000001</v>
      </c>
      <c r="E122">
        <v>0.14818986000000001</v>
      </c>
      <c r="F122">
        <v>6.5203540000000004E-2</v>
      </c>
      <c r="G122">
        <v>1.1025324999999999</v>
      </c>
      <c r="H122">
        <v>9.3525312999999999E-2</v>
      </c>
      <c r="I122">
        <v>0.42085925000000002</v>
      </c>
      <c r="J122">
        <v>8.8913909999999999E-2</v>
      </c>
      <c r="K122">
        <v>0.29045218</v>
      </c>
      <c r="N122">
        <v>0.57497655999999997</v>
      </c>
    </row>
    <row r="123" spans="1:14" x14ac:dyDescent="0.25">
      <c r="A123">
        <v>0.90692185999999997</v>
      </c>
      <c r="B123">
        <v>0.40307641</v>
      </c>
      <c r="C123">
        <v>1.7545679000000001</v>
      </c>
      <c r="D123">
        <v>0.96619785000000002</v>
      </c>
      <c r="E123">
        <v>0.26674172000000002</v>
      </c>
      <c r="F123">
        <v>0.18375543</v>
      </c>
      <c r="G123">
        <v>0.21932097</v>
      </c>
      <c r="H123">
        <v>0.31358489000000001</v>
      </c>
      <c r="I123">
        <v>8.8913932000000001E-2</v>
      </c>
      <c r="J123">
        <v>0.48013514000000002</v>
      </c>
      <c r="K123">
        <v>0.22524863000000001</v>
      </c>
      <c r="N123">
        <v>0.16597261999999999</v>
      </c>
    </row>
    <row r="124" spans="1:14" x14ac:dyDescent="0.25">
      <c r="A124">
        <v>0.36158322999999998</v>
      </c>
      <c r="B124">
        <v>0.12447948</v>
      </c>
      <c r="C124">
        <v>0.46827993000000001</v>
      </c>
      <c r="D124">
        <v>0.59275942999999998</v>
      </c>
      <c r="E124">
        <v>0.81208038000000005</v>
      </c>
      <c r="F124">
        <v>0.21339341000000001</v>
      </c>
      <c r="G124">
        <v>9.4841510000000004E-2</v>
      </c>
      <c r="H124">
        <v>0.11553128</v>
      </c>
      <c r="I124">
        <v>0.21339345000000001</v>
      </c>
      <c r="J124">
        <v>0.80615281999999999</v>
      </c>
      <c r="K124">
        <v>0.88913940999999996</v>
      </c>
      <c r="N124">
        <v>5.9275933000000003E-2</v>
      </c>
    </row>
    <row r="125" spans="1:14" x14ac:dyDescent="0.25">
      <c r="A125">
        <v>0.17782782</v>
      </c>
      <c r="B125">
        <v>0.11855188</v>
      </c>
      <c r="C125">
        <v>0.27859690999999998</v>
      </c>
      <c r="D125">
        <v>0.87728393000000005</v>
      </c>
      <c r="E125">
        <v>0.56904906</v>
      </c>
      <c r="F125">
        <v>0.39122128</v>
      </c>
      <c r="G125">
        <v>0.22524858</v>
      </c>
      <c r="H125">
        <v>0.35759680999999999</v>
      </c>
      <c r="I125">
        <v>5.9275951E-2</v>
      </c>
      <c r="J125">
        <v>1.2507223999999999</v>
      </c>
      <c r="K125">
        <v>0.14226231</v>
      </c>
      <c r="N125">
        <v>1.7130744</v>
      </c>
    </row>
    <row r="126" spans="1:14" x14ac:dyDescent="0.25">
      <c r="A126">
        <v>0.56312143999999997</v>
      </c>
      <c r="B126">
        <v>0.74687689999999995</v>
      </c>
      <c r="C126">
        <v>0.40900399999999998</v>
      </c>
      <c r="D126">
        <v>0.69352853000000003</v>
      </c>
      <c r="E126">
        <v>7.7058724999999995E-2</v>
      </c>
      <c r="F126">
        <v>0.30823493000000002</v>
      </c>
      <c r="G126">
        <v>0.11855188</v>
      </c>
      <c r="H126">
        <v>0.13753724000000001</v>
      </c>
      <c r="I126">
        <v>7.7058733000000004E-2</v>
      </c>
      <c r="J126">
        <v>0.69945610000000003</v>
      </c>
      <c r="K126">
        <v>0.17782787999999999</v>
      </c>
      <c r="N126">
        <v>5.9275933000000003E-2</v>
      </c>
    </row>
    <row r="127" spans="1:14" x14ac:dyDescent="0.25">
      <c r="A127">
        <v>6.5203532999999994E-2</v>
      </c>
      <c r="B127">
        <v>0.10669670000000001</v>
      </c>
      <c r="C127">
        <v>0.55126624999999996</v>
      </c>
      <c r="D127">
        <v>0.1956106</v>
      </c>
      <c r="E127">
        <v>9.4841510000000004E-2</v>
      </c>
      <c r="F127">
        <v>0.14226227999999999</v>
      </c>
      <c r="G127">
        <v>0.34972805000000001</v>
      </c>
      <c r="H127">
        <v>0.23106256</v>
      </c>
      <c r="I127">
        <v>0.14818988999999999</v>
      </c>
      <c r="J127">
        <v>0.18968302000000001</v>
      </c>
      <c r="K127">
        <v>0.96027057999999998</v>
      </c>
      <c r="N127">
        <v>0.11262427</v>
      </c>
    </row>
    <row r="128" spans="1:14" x14ac:dyDescent="0.25">
      <c r="A128">
        <v>7.7058724999999995E-2</v>
      </c>
      <c r="B128">
        <v>0.20746580000000001</v>
      </c>
      <c r="C128">
        <v>0.37936604000000002</v>
      </c>
      <c r="D128">
        <v>0.16004504</v>
      </c>
      <c r="E128">
        <v>0.18968302000000001</v>
      </c>
      <c r="F128">
        <v>0.67574579000000001</v>
      </c>
      <c r="G128">
        <v>0.17782782</v>
      </c>
      <c r="H128">
        <v>0.66568017000000002</v>
      </c>
      <c r="I128">
        <v>0.63425273000000004</v>
      </c>
      <c r="J128">
        <v>0.12447948</v>
      </c>
      <c r="K128">
        <v>0.24303142999999999</v>
      </c>
      <c r="N128">
        <v>0.12447946999999999</v>
      </c>
    </row>
    <row r="129" spans="1:11" x14ac:dyDescent="0.25">
      <c r="A129">
        <v>0.24303137</v>
      </c>
      <c r="B129">
        <v>0.24303135000000001</v>
      </c>
      <c r="C129">
        <v>5.9275936000000001E-2</v>
      </c>
      <c r="D129">
        <v>0.71723884000000004</v>
      </c>
      <c r="E129">
        <v>0.45642471000000001</v>
      </c>
      <c r="F129">
        <v>2.4599519000000001</v>
      </c>
      <c r="G129">
        <v>0.20746577999999999</v>
      </c>
      <c r="H129">
        <v>7.1519367E-2</v>
      </c>
      <c r="I129">
        <v>7.7058733000000004E-2</v>
      </c>
      <c r="J129">
        <v>0.86542869</v>
      </c>
      <c r="K129">
        <v>0.91877741000000002</v>
      </c>
    </row>
    <row r="130" spans="1:11" x14ac:dyDescent="0.25">
      <c r="A130">
        <v>0.14226227</v>
      </c>
      <c r="B130">
        <v>0.1007691</v>
      </c>
      <c r="C130">
        <v>8.2986318000000003E-2</v>
      </c>
      <c r="D130">
        <v>0.68760091000000001</v>
      </c>
      <c r="E130">
        <v>0.45642471000000001</v>
      </c>
      <c r="F130">
        <v>0.49199032999999998</v>
      </c>
      <c r="G130">
        <v>0.65203529999999998</v>
      </c>
      <c r="H130">
        <v>0.31358489000000001</v>
      </c>
      <c r="I130">
        <v>0.29045215000000002</v>
      </c>
      <c r="J130">
        <v>0.25488653999999999</v>
      </c>
      <c r="K130">
        <v>0.11855192000000001</v>
      </c>
    </row>
    <row r="131" spans="1:11" x14ac:dyDescent="0.25">
      <c r="A131">
        <v>0.37343844999999998</v>
      </c>
      <c r="B131">
        <v>0.11262429</v>
      </c>
      <c r="C131">
        <v>0.27266931999999999</v>
      </c>
      <c r="D131">
        <v>8.2986318000000003E-2</v>
      </c>
      <c r="E131">
        <v>0.12447948</v>
      </c>
      <c r="F131">
        <v>0.1185519</v>
      </c>
      <c r="G131">
        <v>0.94841503999999999</v>
      </c>
      <c r="H131">
        <v>6.6017874000000004E-2</v>
      </c>
      <c r="I131">
        <v>1.3929849999999999</v>
      </c>
      <c r="J131">
        <v>0.64610772999999999</v>
      </c>
      <c r="K131">
        <v>0.78244269</v>
      </c>
    </row>
    <row r="132" spans="1:11" x14ac:dyDescent="0.25">
      <c r="A132">
        <v>0.35565564</v>
      </c>
      <c r="B132">
        <v>0.52162832000000003</v>
      </c>
      <c r="C132">
        <v>7.7058724999999995E-2</v>
      </c>
      <c r="D132">
        <v>0.27266931999999999</v>
      </c>
      <c r="E132">
        <v>0.12447948</v>
      </c>
      <c r="F132">
        <v>0.91877717000000003</v>
      </c>
      <c r="G132">
        <v>0.33787286</v>
      </c>
      <c r="H132">
        <v>0.25857002000000001</v>
      </c>
      <c r="I132">
        <v>0.97805326999999997</v>
      </c>
      <c r="J132">
        <v>0.44456955999999997</v>
      </c>
      <c r="K132">
        <v>0.11855192000000001</v>
      </c>
    </row>
    <row r="133" spans="1:11" x14ac:dyDescent="0.25">
      <c r="A133">
        <v>9.4841510000000004E-2</v>
      </c>
      <c r="B133">
        <v>0.13633466</v>
      </c>
      <c r="C133">
        <v>0.43864196999999999</v>
      </c>
      <c r="D133">
        <v>1.0136186</v>
      </c>
      <c r="E133">
        <v>1.5471021</v>
      </c>
      <c r="F133">
        <v>0.38529365999999998</v>
      </c>
      <c r="G133">
        <v>0.37936604000000002</v>
      </c>
      <c r="H133">
        <v>0.80321746999999999</v>
      </c>
      <c r="I133">
        <v>0.17782786</v>
      </c>
      <c r="J133">
        <v>0.24895896000000001</v>
      </c>
      <c r="K133">
        <v>0.75873226000000005</v>
      </c>
    </row>
    <row r="134" spans="1:11" x14ac:dyDescent="0.25">
      <c r="A134">
        <v>0.64610772999999999</v>
      </c>
      <c r="B134">
        <v>0.21339341000000001</v>
      </c>
      <c r="C134">
        <v>0.29637972000000001</v>
      </c>
      <c r="D134">
        <v>0.14226227</v>
      </c>
      <c r="E134">
        <v>0.53941106999999999</v>
      </c>
      <c r="F134">
        <v>0.57497668000000002</v>
      </c>
      <c r="G134">
        <v>0.60461456000000002</v>
      </c>
      <c r="H134">
        <v>6.0516383E-2</v>
      </c>
      <c r="I134">
        <v>0.48013523000000002</v>
      </c>
      <c r="J134">
        <v>0.15411743999999999</v>
      </c>
      <c r="K134">
        <v>0.55126642999999997</v>
      </c>
    </row>
    <row r="135" spans="1:11" x14ac:dyDescent="0.25">
      <c r="A135">
        <v>0.98398054000000001</v>
      </c>
      <c r="B135">
        <v>0.14818986000000001</v>
      </c>
      <c r="C135">
        <v>1.298143</v>
      </c>
      <c r="D135">
        <v>1.1084601000000001</v>
      </c>
      <c r="E135">
        <v>1.9679612</v>
      </c>
      <c r="F135">
        <v>0.64018023000000002</v>
      </c>
      <c r="G135">
        <v>0.15411744999999999</v>
      </c>
      <c r="H135">
        <v>0.35759680999999999</v>
      </c>
      <c r="I135">
        <v>0.90099448000000004</v>
      </c>
      <c r="J135">
        <v>0.26674175</v>
      </c>
      <c r="K135">
        <v>0.60461472999999999</v>
      </c>
    </row>
    <row r="136" spans="1:11" x14ac:dyDescent="0.25">
      <c r="A136">
        <v>0.42085916000000001</v>
      </c>
      <c r="B136">
        <v>1.6360161</v>
      </c>
      <c r="C136">
        <v>0.22524858</v>
      </c>
      <c r="D136">
        <v>0.67574573000000004</v>
      </c>
      <c r="E136">
        <v>0.62239736000000001</v>
      </c>
      <c r="F136">
        <v>0.10669670000000001</v>
      </c>
      <c r="G136">
        <v>0.26674175</v>
      </c>
      <c r="H136">
        <v>0.36859979999999998</v>
      </c>
      <c r="I136">
        <v>0.33194536000000002</v>
      </c>
      <c r="J136">
        <v>0.29637972000000001</v>
      </c>
      <c r="K136">
        <v>0.26081421999999999</v>
      </c>
    </row>
    <row r="137" spans="1:11" x14ac:dyDescent="0.25">
      <c r="A137">
        <v>7.1131132999999999E-2</v>
      </c>
      <c r="B137">
        <v>6.5203540000000004E-2</v>
      </c>
      <c r="C137">
        <v>0.29637972000000001</v>
      </c>
      <c r="D137">
        <v>0.53348344999999997</v>
      </c>
      <c r="E137">
        <v>1.0551116</v>
      </c>
      <c r="F137">
        <v>0.62832505000000005</v>
      </c>
      <c r="G137">
        <v>0.64018017000000005</v>
      </c>
      <c r="H137">
        <v>0.21455809000000001</v>
      </c>
      <c r="I137">
        <v>0.30230733999999998</v>
      </c>
      <c r="J137">
        <v>0.31416249000000002</v>
      </c>
      <c r="K137">
        <v>0.10669673</v>
      </c>
    </row>
    <row r="138" spans="1:11" x14ac:dyDescent="0.25">
      <c r="A138">
        <v>0.96027028999999997</v>
      </c>
      <c r="B138">
        <v>8.2986318000000003E-2</v>
      </c>
      <c r="C138">
        <v>0.22524858</v>
      </c>
      <c r="D138">
        <v>0.45049715000000001</v>
      </c>
      <c r="E138">
        <v>0.36751083000000001</v>
      </c>
      <c r="F138">
        <v>0.52162832000000003</v>
      </c>
      <c r="G138">
        <v>0.77651482999999999</v>
      </c>
      <c r="H138">
        <v>1.7054617000000001</v>
      </c>
      <c r="I138">
        <v>0.43864202000000002</v>
      </c>
      <c r="J138">
        <v>6.5203540000000004E-2</v>
      </c>
      <c r="K138">
        <v>0.90692222</v>
      </c>
    </row>
    <row r="139" spans="1:11" x14ac:dyDescent="0.25">
      <c r="A139">
        <v>9.4841510000000004E-2</v>
      </c>
      <c r="B139">
        <v>0.35565564</v>
      </c>
      <c r="C139">
        <v>0.33194527000000001</v>
      </c>
      <c r="D139">
        <v>0.55126624999999996</v>
      </c>
      <c r="E139">
        <v>0.50384551</v>
      </c>
      <c r="F139">
        <v>0.16597265</v>
      </c>
      <c r="G139">
        <v>5.9275939999999999E-2</v>
      </c>
      <c r="H139">
        <v>0.24206553</v>
      </c>
      <c r="I139">
        <v>0.45049724000000002</v>
      </c>
      <c r="J139">
        <v>0.21339341000000001</v>
      </c>
      <c r="K139">
        <v>0.59275960999999999</v>
      </c>
    </row>
    <row r="140" spans="1:11" x14ac:dyDescent="0.25">
      <c r="A140">
        <v>0.80022519999999997</v>
      </c>
      <c r="B140">
        <v>0.55719381999999995</v>
      </c>
      <c r="C140">
        <v>0.53348344999999997</v>
      </c>
      <c r="D140">
        <v>5.9275936000000001E-2</v>
      </c>
      <c r="E140">
        <v>0.51570070000000001</v>
      </c>
      <c r="F140">
        <v>0.42678681000000002</v>
      </c>
      <c r="G140">
        <v>0.59275937000000001</v>
      </c>
      <c r="H140">
        <v>5.5014893000000002E-2</v>
      </c>
      <c r="I140">
        <v>0.10669671999999999</v>
      </c>
      <c r="J140">
        <v>0.99583584000000003</v>
      </c>
      <c r="K140">
        <v>0.11262432</v>
      </c>
    </row>
    <row r="141" spans="1:11" x14ac:dyDescent="0.25">
      <c r="A141">
        <v>0.43271437000000001</v>
      </c>
      <c r="B141">
        <v>0.52755587999999998</v>
      </c>
      <c r="C141">
        <v>0.66389054000000003</v>
      </c>
      <c r="D141">
        <v>0.22524858</v>
      </c>
      <c r="E141">
        <v>0.49199029999999999</v>
      </c>
      <c r="F141">
        <v>0.30823493000000002</v>
      </c>
      <c r="G141">
        <v>0.68167328999999999</v>
      </c>
      <c r="H141">
        <v>0.37410125</v>
      </c>
      <c r="I141">
        <v>0.12447950000000001</v>
      </c>
      <c r="J141">
        <v>0.17782782</v>
      </c>
      <c r="K141">
        <v>8.2986347000000002E-2</v>
      </c>
    </row>
    <row r="142" spans="1:11" x14ac:dyDescent="0.25">
      <c r="A142">
        <v>0.43271437000000001</v>
      </c>
      <c r="B142">
        <v>8.2986318000000003E-2</v>
      </c>
      <c r="C142">
        <v>0.46827993000000001</v>
      </c>
      <c r="D142">
        <v>0.32601764999999999</v>
      </c>
      <c r="E142">
        <v>5.9275936000000001E-2</v>
      </c>
      <c r="F142">
        <v>1.9027578999999999</v>
      </c>
      <c r="G142">
        <v>0.63425255000000003</v>
      </c>
      <c r="H142">
        <v>6.6017874000000004E-2</v>
      </c>
      <c r="I142">
        <v>0.59868710999999997</v>
      </c>
      <c r="J142">
        <v>0.20153821</v>
      </c>
      <c r="K142">
        <v>7.7058740000000001E-2</v>
      </c>
    </row>
    <row r="143" spans="1:11" x14ac:dyDescent="0.25">
      <c r="A143">
        <v>0.30823489999999998</v>
      </c>
      <c r="B143">
        <v>6.5203540000000004E-2</v>
      </c>
      <c r="C143">
        <v>8.2986318000000003E-2</v>
      </c>
      <c r="D143">
        <v>0.21932098</v>
      </c>
      <c r="E143">
        <v>0.17190022999999999</v>
      </c>
      <c r="F143">
        <v>0.73502171000000005</v>
      </c>
      <c r="G143">
        <v>0.30230728000000001</v>
      </c>
      <c r="H143">
        <v>0.42361468000000002</v>
      </c>
      <c r="I143">
        <v>0.65796304000000005</v>
      </c>
      <c r="J143">
        <v>6.5203540000000004E-2</v>
      </c>
      <c r="K143">
        <v>0.96619809000000001</v>
      </c>
    </row>
    <row r="144" spans="1:11" x14ac:dyDescent="0.25">
      <c r="A144">
        <v>0.72316647000000001</v>
      </c>
      <c r="B144">
        <v>0.16004504</v>
      </c>
      <c r="C144">
        <v>0.94248748000000004</v>
      </c>
      <c r="D144">
        <v>5.9275936000000001E-2</v>
      </c>
      <c r="E144">
        <v>0.83579081</v>
      </c>
      <c r="F144">
        <v>0.60461461999999999</v>
      </c>
      <c r="G144">
        <v>0.25488653999999999</v>
      </c>
      <c r="H144">
        <v>7.1519367E-2</v>
      </c>
      <c r="I144">
        <v>1.055112</v>
      </c>
      <c r="J144">
        <v>6.5203540000000004E-2</v>
      </c>
      <c r="K144">
        <v>0.61054242000000003</v>
      </c>
    </row>
    <row r="145" spans="1:11" x14ac:dyDescent="0.25">
      <c r="A145">
        <v>0.24895895000000001</v>
      </c>
      <c r="B145">
        <v>0.13633466</v>
      </c>
      <c r="C145">
        <v>0.53941106999999999</v>
      </c>
      <c r="D145">
        <v>0.59868699000000003</v>
      </c>
      <c r="E145">
        <v>0.59275942999999998</v>
      </c>
      <c r="F145">
        <v>2.2880516000000002</v>
      </c>
      <c r="G145">
        <v>0.14818983999999999</v>
      </c>
      <c r="H145">
        <v>0.1045283</v>
      </c>
      <c r="I145">
        <v>7.7058733000000004E-2</v>
      </c>
      <c r="J145">
        <v>6.5203540000000004E-2</v>
      </c>
      <c r="K145">
        <v>1.4166955000000001</v>
      </c>
    </row>
    <row r="146" spans="1:11" x14ac:dyDescent="0.25">
      <c r="A146">
        <v>0.45049715000000001</v>
      </c>
      <c r="B146">
        <v>0.20746580000000001</v>
      </c>
      <c r="C146">
        <v>0.11262429</v>
      </c>
      <c r="D146">
        <v>1.7308574999999999</v>
      </c>
      <c r="E146">
        <v>0.24895896000000001</v>
      </c>
      <c r="F146">
        <v>0.59868705</v>
      </c>
      <c r="G146">
        <v>0.51570070000000001</v>
      </c>
      <c r="H146">
        <v>9.9026814000000005E-2</v>
      </c>
      <c r="I146">
        <v>0.20746584000000001</v>
      </c>
      <c r="J146">
        <v>7.7058717999999998E-2</v>
      </c>
      <c r="K146">
        <v>0.88321179000000005</v>
      </c>
    </row>
    <row r="147" spans="1:11" x14ac:dyDescent="0.25">
      <c r="A147">
        <v>0.78244245000000001</v>
      </c>
      <c r="B147">
        <v>0.41493160000000001</v>
      </c>
      <c r="C147">
        <v>0.34380045999999997</v>
      </c>
      <c r="D147">
        <v>0.64610772999999999</v>
      </c>
      <c r="E147">
        <v>6.5203540000000004E-2</v>
      </c>
      <c r="F147">
        <v>0.17782785000000001</v>
      </c>
      <c r="G147">
        <v>0.81208038000000005</v>
      </c>
      <c r="H147">
        <v>6.0516383E-2</v>
      </c>
      <c r="I147">
        <v>0.35565573</v>
      </c>
      <c r="K147">
        <v>2.6081420999999998</v>
      </c>
    </row>
    <row r="148" spans="1:11" x14ac:dyDescent="0.25">
      <c r="A148">
        <v>0.34380045999999997</v>
      </c>
      <c r="B148">
        <v>9.4841510000000004E-2</v>
      </c>
      <c r="C148">
        <v>5.9275936000000001E-2</v>
      </c>
      <c r="D148">
        <v>7.1131132999999999E-2</v>
      </c>
      <c r="E148">
        <v>0.17190022999999999</v>
      </c>
      <c r="F148">
        <v>6.5203540000000004E-2</v>
      </c>
      <c r="G148">
        <v>9.4841510000000004E-2</v>
      </c>
      <c r="H148">
        <v>0.53914594999999998</v>
      </c>
      <c r="I148">
        <v>5.9275951E-2</v>
      </c>
      <c r="K148">
        <v>0.53941125000000001</v>
      </c>
    </row>
    <row r="149" spans="1:11" x14ac:dyDescent="0.25">
      <c r="A149">
        <v>1.7427127</v>
      </c>
      <c r="B149">
        <v>0.30823486999999999</v>
      </c>
      <c r="C149">
        <v>9.4841510000000004E-2</v>
      </c>
      <c r="D149">
        <v>6.5203540000000004E-2</v>
      </c>
      <c r="E149">
        <v>0.69352853000000003</v>
      </c>
      <c r="F149">
        <v>0.17190024000000001</v>
      </c>
      <c r="G149">
        <v>0.25488653999999999</v>
      </c>
      <c r="H149">
        <v>0.52264147999999999</v>
      </c>
      <c r="I149">
        <v>0.57497673999999999</v>
      </c>
      <c r="K149">
        <v>0.61646992</v>
      </c>
    </row>
    <row r="150" spans="1:11" x14ac:dyDescent="0.25">
      <c r="A150">
        <v>0.20746577999999999</v>
      </c>
      <c r="B150">
        <v>0.10669670000000001</v>
      </c>
      <c r="C150">
        <v>7.1131132999999999E-2</v>
      </c>
      <c r="D150">
        <v>0.76465963999999997</v>
      </c>
      <c r="E150">
        <v>0.11262429</v>
      </c>
      <c r="F150">
        <v>0.14818986000000001</v>
      </c>
      <c r="G150">
        <v>0.89506668</v>
      </c>
      <c r="H150">
        <v>0.41261172000000002</v>
      </c>
      <c r="I150">
        <v>0.1185519</v>
      </c>
      <c r="K150">
        <v>1.2151571999999999</v>
      </c>
    </row>
    <row r="151" spans="1:11" x14ac:dyDescent="0.25">
      <c r="A151">
        <v>0.10669670000000001</v>
      </c>
      <c r="B151">
        <v>0.30823486999999999</v>
      </c>
      <c r="C151">
        <v>0.45049715000000001</v>
      </c>
      <c r="D151">
        <v>2.3710377</v>
      </c>
      <c r="E151">
        <v>0.15411744999999999</v>
      </c>
      <c r="F151">
        <v>0.81800806999999998</v>
      </c>
      <c r="G151">
        <v>0.43271437000000001</v>
      </c>
      <c r="H151">
        <v>0.18705063</v>
      </c>
      <c r="I151">
        <v>0.21339345000000001</v>
      </c>
      <c r="K151">
        <v>1.173664</v>
      </c>
    </row>
    <row r="152" spans="1:11" x14ac:dyDescent="0.25">
      <c r="A152">
        <v>5.9275939999999999E-2</v>
      </c>
      <c r="B152">
        <v>9.4841510000000004E-2</v>
      </c>
      <c r="C152">
        <v>0.54533863000000005</v>
      </c>
      <c r="D152">
        <v>0.36751083000000001</v>
      </c>
      <c r="E152">
        <v>6.5203540000000004E-2</v>
      </c>
      <c r="F152">
        <v>0.22524860999999999</v>
      </c>
      <c r="G152">
        <v>0.24895895000000001</v>
      </c>
      <c r="H152">
        <v>5.5014893000000002E-2</v>
      </c>
      <c r="I152">
        <v>0.30823493000000002</v>
      </c>
      <c r="K152">
        <v>0.61054242000000003</v>
      </c>
    </row>
    <row r="153" spans="1:11" x14ac:dyDescent="0.25">
      <c r="A153">
        <v>0.30823489999999998</v>
      </c>
      <c r="B153">
        <v>0.24303135000000001</v>
      </c>
      <c r="C153">
        <v>0.16597264</v>
      </c>
      <c r="D153">
        <v>0.26081416000000002</v>
      </c>
      <c r="E153">
        <v>0.53941106999999999</v>
      </c>
      <c r="F153">
        <v>0.65203535999999995</v>
      </c>
      <c r="G153">
        <v>5.9275939999999999E-2</v>
      </c>
      <c r="H153">
        <v>0.51163851999999999</v>
      </c>
      <c r="I153">
        <v>0.16004507000000001</v>
      </c>
      <c r="K153">
        <v>1.1321707999999999</v>
      </c>
    </row>
    <row r="154" spans="1:11" x14ac:dyDescent="0.25">
      <c r="A154">
        <v>7.1131132999999999E-2</v>
      </c>
      <c r="B154">
        <v>0.13040708000000001</v>
      </c>
      <c r="C154">
        <v>0.40307638000000001</v>
      </c>
      <c r="D154">
        <v>0.50384551</v>
      </c>
      <c r="E154">
        <v>0.26081416000000002</v>
      </c>
      <c r="F154">
        <v>0.84171837999999999</v>
      </c>
      <c r="G154">
        <v>7.7058724999999995E-2</v>
      </c>
      <c r="H154">
        <v>0.61066531999999996</v>
      </c>
      <c r="I154">
        <v>5.9275951E-2</v>
      </c>
      <c r="K154">
        <v>0.12447952</v>
      </c>
    </row>
    <row r="155" spans="1:11" x14ac:dyDescent="0.25">
      <c r="A155">
        <v>0.16004504</v>
      </c>
      <c r="B155">
        <v>0.23117616999999999</v>
      </c>
      <c r="C155">
        <v>0.72909409000000003</v>
      </c>
      <c r="D155">
        <v>0.21932098</v>
      </c>
      <c r="E155">
        <v>0.24895896000000001</v>
      </c>
      <c r="F155">
        <v>1.0728945999999999</v>
      </c>
      <c r="G155">
        <v>0.49791788999999997</v>
      </c>
      <c r="H155">
        <v>0.51163851999999999</v>
      </c>
      <c r="I155">
        <v>0.16004507000000001</v>
      </c>
      <c r="K155">
        <v>0.24895903</v>
      </c>
    </row>
    <row r="156" spans="1:11" x14ac:dyDescent="0.25">
      <c r="A156">
        <v>1.0017632999999999</v>
      </c>
      <c r="B156">
        <v>0.15411743999999999</v>
      </c>
      <c r="C156">
        <v>0.55719381999999995</v>
      </c>
      <c r="D156">
        <v>5.9275936000000001E-2</v>
      </c>
      <c r="E156">
        <v>9.4841510000000004E-2</v>
      </c>
      <c r="F156">
        <v>0.71131140000000004</v>
      </c>
      <c r="G156">
        <v>0.96619778999999995</v>
      </c>
      <c r="H156">
        <v>1.4028797</v>
      </c>
      <c r="I156">
        <v>9.4841524999999996E-2</v>
      </c>
      <c r="K156">
        <v>1.0669674</v>
      </c>
    </row>
    <row r="157" spans="1:11" x14ac:dyDescent="0.25">
      <c r="A157">
        <v>0.59868699000000003</v>
      </c>
      <c r="B157">
        <v>0.43271433999999998</v>
      </c>
      <c r="C157">
        <v>0.26081416000000002</v>
      </c>
      <c r="D157">
        <v>0.90692192000000005</v>
      </c>
      <c r="E157">
        <v>8.8913909999999999E-2</v>
      </c>
      <c r="F157">
        <v>0.15411747000000001</v>
      </c>
      <c r="G157">
        <v>8.2986318000000003E-2</v>
      </c>
      <c r="H157">
        <v>0.17604766999999999</v>
      </c>
      <c r="I157">
        <v>6.5203547000000001E-2</v>
      </c>
      <c r="K157">
        <v>0.96027057999999998</v>
      </c>
    </row>
    <row r="158" spans="1:11" x14ac:dyDescent="0.25">
      <c r="A158">
        <v>0.55126624999999996</v>
      </c>
      <c r="B158">
        <v>8.8913909999999999E-2</v>
      </c>
      <c r="C158">
        <v>0.17782782</v>
      </c>
      <c r="D158">
        <v>0.28452453</v>
      </c>
      <c r="E158">
        <v>1.1025324999999999</v>
      </c>
      <c r="F158">
        <v>0.42678681000000002</v>
      </c>
      <c r="G158">
        <v>0.95434266000000001</v>
      </c>
      <c r="H158">
        <v>1.023277</v>
      </c>
      <c r="I158">
        <v>0.14818988999999999</v>
      </c>
      <c r="K158">
        <v>1.5885956999999999</v>
      </c>
    </row>
    <row r="159" spans="1:11" x14ac:dyDescent="0.25">
      <c r="A159">
        <v>0.50384551</v>
      </c>
      <c r="B159">
        <v>1.0373289999999999</v>
      </c>
      <c r="C159">
        <v>5.9275936000000001E-2</v>
      </c>
      <c r="D159">
        <v>0.45642471000000001</v>
      </c>
      <c r="E159">
        <v>0.37343844999999998</v>
      </c>
      <c r="F159">
        <v>0.46827998999999998</v>
      </c>
      <c r="G159">
        <v>0.63425255000000003</v>
      </c>
      <c r="H159">
        <v>1.7989869999999999</v>
      </c>
      <c r="I159">
        <v>5.9275951E-2</v>
      </c>
      <c r="K159">
        <v>0.19561066999999999</v>
      </c>
    </row>
    <row r="160" spans="1:11" x14ac:dyDescent="0.25">
      <c r="A160">
        <v>0.20153819000000001</v>
      </c>
      <c r="B160">
        <v>0.43864194000000001</v>
      </c>
      <c r="C160">
        <v>8.8913909999999999E-2</v>
      </c>
      <c r="D160">
        <v>0.66981816000000005</v>
      </c>
      <c r="E160">
        <v>0.62832498999999997</v>
      </c>
      <c r="F160">
        <v>0.3319453</v>
      </c>
      <c r="G160">
        <v>0.42085916000000001</v>
      </c>
      <c r="H160">
        <v>0.4676266</v>
      </c>
      <c r="I160">
        <v>7.7058733000000004E-2</v>
      </c>
      <c r="K160">
        <v>5.9275959000000003E-2</v>
      </c>
    </row>
    <row r="161" spans="1:11" x14ac:dyDescent="0.25">
      <c r="A161">
        <v>0.20153819000000001</v>
      </c>
      <c r="B161">
        <v>0.50977307999999999</v>
      </c>
      <c r="C161">
        <v>0.1007691</v>
      </c>
      <c r="D161">
        <v>1.4522605</v>
      </c>
      <c r="E161">
        <v>0.20153819000000001</v>
      </c>
      <c r="F161">
        <v>0.60461461999999999</v>
      </c>
      <c r="G161">
        <v>0.10669670000000001</v>
      </c>
      <c r="H161">
        <v>0.39060571999999999</v>
      </c>
      <c r="I161">
        <v>7.1131147000000006E-2</v>
      </c>
      <c r="K161">
        <v>0.22524863000000001</v>
      </c>
    </row>
    <row r="162" spans="1:11" x14ac:dyDescent="0.25">
      <c r="A162">
        <v>0.55126624999999996</v>
      </c>
      <c r="B162">
        <v>0.14818986000000001</v>
      </c>
      <c r="C162">
        <v>8.2986318000000003E-2</v>
      </c>
      <c r="D162">
        <v>7.1131132999999999E-2</v>
      </c>
      <c r="E162">
        <v>0.24303135000000001</v>
      </c>
      <c r="F162">
        <v>8.2986325E-2</v>
      </c>
      <c r="G162">
        <v>0.17190022999999999</v>
      </c>
      <c r="H162">
        <v>1.4578947</v>
      </c>
      <c r="I162">
        <v>0.13633469000000001</v>
      </c>
      <c r="K162">
        <v>7.7058740000000001E-2</v>
      </c>
    </row>
    <row r="163" spans="1:11" x14ac:dyDescent="0.25">
      <c r="A163">
        <v>0.54533863000000005</v>
      </c>
      <c r="B163">
        <v>6.5203540000000004E-2</v>
      </c>
      <c r="C163">
        <v>0.27266931999999999</v>
      </c>
      <c r="D163">
        <v>0.39714878999999997</v>
      </c>
      <c r="E163">
        <v>0.30230728000000001</v>
      </c>
      <c r="F163">
        <v>0.24895898</v>
      </c>
      <c r="G163">
        <v>7.7058724999999995E-2</v>
      </c>
      <c r="H163">
        <v>0.35759680999999999</v>
      </c>
      <c r="I163">
        <v>6.5203547000000001E-2</v>
      </c>
      <c r="K163">
        <v>6.5203554999999996E-2</v>
      </c>
    </row>
    <row r="164" spans="1:11" x14ac:dyDescent="0.25">
      <c r="A164">
        <v>0.25488653999999999</v>
      </c>
      <c r="B164">
        <v>0.10669670000000001</v>
      </c>
      <c r="C164">
        <v>0.97805308999999996</v>
      </c>
      <c r="D164">
        <v>0.14226227</v>
      </c>
      <c r="E164">
        <v>0.21339338999999999</v>
      </c>
      <c r="F164">
        <v>0.29637972000000001</v>
      </c>
      <c r="G164">
        <v>6.5203532999999994E-2</v>
      </c>
      <c r="H164">
        <v>0.63817274999999996</v>
      </c>
      <c r="I164">
        <v>0.96619796999999996</v>
      </c>
      <c r="K164">
        <v>6.5203554999999996E-2</v>
      </c>
    </row>
    <row r="165" spans="1:11" x14ac:dyDescent="0.25">
      <c r="A165">
        <v>0.34972805000000001</v>
      </c>
      <c r="B165">
        <v>8.8913909999999999E-2</v>
      </c>
      <c r="C165">
        <v>0.43864196999999999</v>
      </c>
      <c r="D165">
        <v>9.4841510000000004E-2</v>
      </c>
      <c r="E165">
        <v>0.23117616999999999</v>
      </c>
      <c r="F165">
        <v>0.93063229000000003</v>
      </c>
      <c r="G165">
        <v>7.1131132999999999E-2</v>
      </c>
      <c r="H165">
        <v>1.6064349</v>
      </c>
      <c r="I165">
        <v>8.8913932000000001E-2</v>
      </c>
      <c r="K165">
        <v>6.5203554999999996E-2</v>
      </c>
    </row>
    <row r="166" spans="1:11" x14ac:dyDescent="0.25">
      <c r="A166">
        <v>0.48013514000000002</v>
      </c>
      <c r="B166">
        <v>0.50977307999999999</v>
      </c>
      <c r="C166">
        <v>0.72909409000000003</v>
      </c>
      <c r="D166">
        <v>0.39714878999999997</v>
      </c>
      <c r="E166">
        <v>0.71723884000000004</v>
      </c>
      <c r="F166">
        <v>0.40307641</v>
      </c>
      <c r="G166">
        <v>7.7058724999999995E-2</v>
      </c>
      <c r="H166">
        <v>0.45112215999999999</v>
      </c>
      <c r="I166">
        <v>0.20746584000000001</v>
      </c>
      <c r="K166">
        <v>5.9275959000000003E-2</v>
      </c>
    </row>
    <row r="167" spans="1:11" x14ac:dyDescent="0.25">
      <c r="A167">
        <v>0.22524858</v>
      </c>
      <c r="B167">
        <v>0.71131127999999999</v>
      </c>
      <c r="C167">
        <v>0.13040708000000001</v>
      </c>
      <c r="D167">
        <v>0.34972805000000001</v>
      </c>
      <c r="E167">
        <v>0.34972805000000001</v>
      </c>
      <c r="F167">
        <v>0.25488656999999998</v>
      </c>
      <c r="G167">
        <v>0.18375541000000001</v>
      </c>
      <c r="H167">
        <v>0.26407149000000002</v>
      </c>
      <c r="I167">
        <v>0.17782786</v>
      </c>
    </row>
    <row r="168" spans="1:11" x14ac:dyDescent="0.25">
      <c r="A168">
        <v>0.32009008999999999</v>
      </c>
      <c r="B168">
        <v>0.37343844999999998</v>
      </c>
      <c r="C168">
        <v>0.41493157000000003</v>
      </c>
      <c r="D168">
        <v>8.2986318000000003E-2</v>
      </c>
      <c r="E168">
        <v>0.43864196999999999</v>
      </c>
      <c r="F168">
        <v>8.8913925000000005E-2</v>
      </c>
      <c r="G168">
        <v>8.2986318000000003E-2</v>
      </c>
      <c r="H168">
        <v>0.28607747</v>
      </c>
      <c r="I168">
        <v>0.30823493000000002</v>
      </c>
    </row>
    <row r="169" spans="1:11" x14ac:dyDescent="0.25">
      <c r="A169">
        <v>5.9275939999999999E-2</v>
      </c>
      <c r="B169">
        <v>0.36751083000000001</v>
      </c>
      <c r="C169">
        <v>0.24303135000000001</v>
      </c>
      <c r="D169">
        <v>0.79429757999999995</v>
      </c>
      <c r="E169">
        <v>0.56312143999999997</v>
      </c>
      <c r="F169">
        <v>1.3277812</v>
      </c>
      <c r="G169">
        <v>6.5203532999999994E-2</v>
      </c>
      <c r="H169">
        <v>0.53914594999999998</v>
      </c>
      <c r="I169">
        <v>7.1131147000000006E-2</v>
      </c>
    </row>
    <row r="170" spans="1:11" x14ac:dyDescent="0.25">
      <c r="A170">
        <v>0.33194527000000001</v>
      </c>
      <c r="B170">
        <v>0.14226227</v>
      </c>
      <c r="C170">
        <v>0.36751083000000001</v>
      </c>
      <c r="D170">
        <v>0.33787286</v>
      </c>
      <c r="E170">
        <v>0.42678677999999998</v>
      </c>
      <c r="F170">
        <v>1.7960612</v>
      </c>
      <c r="G170">
        <v>0.12447946999999999</v>
      </c>
      <c r="H170">
        <v>0.61066531999999996</v>
      </c>
      <c r="I170">
        <v>8.2986340000000006E-2</v>
      </c>
    </row>
    <row r="171" spans="1:11" x14ac:dyDescent="0.25">
      <c r="A171">
        <v>0.41493157000000003</v>
      </c>
      <c r="B171">
        <v>0.30230728000000001</v>
      </c>
      <c r="C171">
        <v>0.46235233999999997</v>
      </c>
      <c r="D171">
        <v>0.21339338999999999</v>
      </c>
      <c r="E171">
        <v>0.30230728000000001</v>
      </c>
      <c r="F171">
        <v>9.4841518E-2</v>
      </c>
      <c r="H171">
        <v>0.48413107</v>
      </c>
      <c r="I171">
        <v>0.12447950000000001</v>
      </c>
    </row>
    <row r="172" spans="1:11" x14ac:dyDescent="0.25">
      <c r="A172">
        <v>5.9275939999999999E-2</v>
      </c>
      <c r="B172">
        <v>0.36158322999999998</v>
      </c>
      <c r="C172">
        <v>9.4841510000000004E-2</v>
      </c>
      <c r="D172">
        <v>1.4404053999999999</v>
      </c>
      <c r="E172">
        <v>0.14226227</v>
      </c>
      <c r="F172">
        <v>0.28452455999999998</v>
      </c>
      <c r="H172">
        <v>0.61066531999999996</v>
      </c>
      <c r="I172">
        <v>6.5203547000000001E-2</v>
      </c>
    </row>
    <row r="173" spans="1:11" x14ac:dyDescent="0.25">
      <c r="A173">
        <v>0.81208038000000005</v>
      </c>
      <c r="B173">
        <v>7.7058717999999998E-2</v>
      </c>
      <c r="C173">
        <v>1.2388672000000001</v>
      </c>
      <c r="D173">
        <v>0.55719381999999995</v>
      </c>
      <c r="E173">
        <v>0.65203529999999998</v>
      </c>
      <c r="F173">
        <v>0.93655997999999996</v>
      </c>
      <c r="H173">
        <v>1.1498113999999999</v>
      </c>
      <c r="I173">
        <v>0.11262431000000001</v>
      </c>
    </row>
    <row r="174" spans="1:11" x14ac:dyDescent="0.25">
      <c r="A174">
        <v>0.92470472999999997</v>
      </c>
      <c r="B174">
        <v>0.35565564</v>
      </c>
      <c r="C174">
        <v>0.32601764999999999</v>
      </c>
      <c r="D174">
        <v>0.30823489999999998</v>
      </c>
      <c r="E174">
        <v>5.9275936000000001E-2</v>
      </c>
      <c r="F174">
        <v>0.31416252</v>
      </c>
      <c r="H174">
        <v>0.28057596000000001</v>
      </c>
      <c r="I174">
        <v>0.29637976999999999</v>
      </c>
    </row>
    <row r="175" spans="1:11" x14ac:dyDescent="0.25">
      <c r="A175">
        <v>0.24303137</v>
      </c>
      <c r="B175">
        <v>0.13633466</v>
      </c>
      <c r="C175">
        <v>0.31416249000000002</v>
      </c>
      <c r="D175">
        <v>0.32601764999999999</v>
      </c>
      <c r="E175">
        <v>0.14818986000000001</v>
      </c>
      <c r="F175">
        <v>1.025474</v>
      </c>
      <c r="H175">
        <v>1.2763454999999999</v>
      </c>
      <c r="I175">
        <v>0.29045215000000002</v>
      </c>
    </row>
    <row r="176" spans="1:11" x14ac:dyDescent="0.25">
      <c r="A176">
        <v>0.39714882000000001</v>
      </c>
      <c r="B176">
        <v>0.49199029999999999</v>
      </c>
      <c r="C176">
        <v>0.10669670000000001</v>
      </c>
      <c r="D176">
        <v>0.82986313</v>
      </c>
      <c r="E176">
        <v>0.80615276000000002</v>
      </c>
      <c r="F176">
        <v>9.4841518E-2</v>
      </c>
      <c r="H176">
        <v>0.27507448000000001</v>
      </c>
      <c r="I176">
        <v>7.7058733000000004E-2</v>
      </c>
    </row>
    <row r="177" spans="1:9" x14ac:dyDescent="0.25">
      <c r="A177">
        <v>0.32601764999999999</v>
      </c>
      <c r="B177">
        <v>0.23710376</v>
      </c>
      <c r="C177">
        <v>0.97805308999999996</v>
      </c>
      <c r="D177">
        <v>0.56312143999999997</v>
      </c>
      <c r="E177">
        <v>0.86542874999999997</v>
      </c>
      <c r="F177">
        <v>0.32009011999999998</v>
      </c>
      <c r="H177">
        <v>0.36859979999999998</v>
      </c>
      <c r="I177">
        <v>5.9275951E-2</v>
      </c>
    </row>
    <row r="178" spans="1:9" x14ac:dyDescent="0.25">
      <c r="A178">
        <v>5.9275939999999999E-2</v>
      </c>
      <c r="B178">
        <v>0.43864194000000001</v>
      </c>
      <c r="C178">
        <v>0.51570070000000001</v>
      </c>
      <c r="D178">
        <v>0.81800801000000001</v>
      </c>
      <c r="E178">
        <v>0.48606271000000001</v>
      </c>
      <c r="F178">
        <v>0.13633466999999999</v>
      </c>
      <c r="H178">
        <v>1.2983514</v>
      </c>
      <c r="I178">
        <v>7.1131147000000006E-2</v>
      </c>
    </row>
    <row r="179" spans="1:9" x14ac:dyDescent="0.25">
      <c r="A179">
        <v>0.21339338999999999</v>
      </c>
      <c r="B179">
        <v>0.30823486999999999</v>
      </c>
      <c r="C179">
        <v>1.1262429</v>
      </c>
      <c r="D179">
        <v>0.84764594000000004</v>
      </c>
      <c r="E179">
        <v>0.11855187</v>
      </c>
      <c r="F179">
        <v>0.15411747000000001</v>
      </c>
      <c r="H179">
        <v>0.18705063</v>
      </c>
      <c r="I179">
        <v>0.29045215000000002</v>
      </c>
    </row>
    <row r="180" spans="1:9" x14ac:dyDescent="0.25">
      <c r="A180">
        <v>0.17782782</v>
      </c>
      <c r="B180">
        <v>0.39714882000000001</v>
      </c>
      <c r="C180">
        <v>0.43864196999999999</v>
      </c>
      <c r="D180">
        <v>0.26081416000000002</v>
      </c>
      <c r="E180">
        <v>0.32601764999999999</v>
      </c>
      <c r="F180">
        <v>0.21339341000000001</v>
      </c>
      <c r="H180">
        <v>0.11553128</v>
      </c>
      <c r="I180">
        <v>8.8913932000000001E-2</v>
      </c>
    </row>
    <row r="181" spans="1:9" x14ac:dyDescent="0.25">
      <c r="A181">
        <v>0.33194527000000001</v>
      </c>
      <c r="B181">
        <v>0.50977307999999999</v>
      </c>
      <c r="C181">
        <v>1.0017632999999999</v>
      </c>
      <c r="D181">
        <v>0.90099430000000003</v>
      </c>
      <c r="E181">
        <v>1.0136186</v>
      </c>
      <c r="F181">
        <v>0.52755593999999995</v>
      </c>
      <c r="H181">
        <v>0.69352864999999997</v>
      </c>
      <c r="I181">
        <v>0.50384563000000004</v>
      </c>
    </row>
    <row r="182" spans="1:9" x14ac:dyDescent="0.25">
      <c r="A182">
        <v>0.19561060999999999</v>
      </c>
      <c r="B182">
        <v>0.25488653999999999</v>
      </c>
      <c r="C182">
        <v>0.12447948</v>
      </c>
      <c r="D182">
        <v>7.1131132999999999E-2</v>
      </c>
      <c r="E182">
        <v>0.27266931999999999</v>
      </c>
      <c r="F182">
        <v>0.1185519</v>
      </c>
      <c r="H182">
        <v>0.59275948999999994</v>
      </c>
      <c r="I182">
        <v>5.9275951E-2</v>
      </c>
    </row>
    <row r="183" spans="1:9" x14ac:dyDescent="0.25">
      <c r="A183">
        <v>6.5203532999999994E-2</v>
      </c>
      <c r="B183">
        <v>8.8913909999999999E-2</v>
      </c>
      <c r="C183">
        <v>0.72316647000000001</v>
      </c>
      <c r="D183">
        <v>0.58683180999999995</v>
      </c>
      <c r="E183">
        <v>7.1131132999999999E-2</v>
      </c>
      <c r="F183">
        <v>0.21932099999999999</v>
      </c>
      <c r="H183">
        <v>1.2151569</v>
      </c>
      <c r="I183">
        <v>0.10076912</v>
      </c>
    </row>
    <row r="184" spans="1:9" x14ac:dyDescent="0.25">
      <c r="A184">
        <v>8.2986318000000003E-2</v>
      </c>
      <c r="B184">
        <v>0.14226227</v>
      </c>
      <c r="C184">
        <v>0.10669670000000001</v>
      </c>
      <c r="D184">
        <v>0.72909409000000003</v>
      </c>
      <c r="E184">
        <v>7.1131132999999999E-2</v>
      </c>
      <c r="F184">
        <v>1.0847498</v>
      </c>
      <c r="H184">
        <v>0.41493164999999999</v>
      </c>
      <c r="I184">
        <v>0.30823493000000002</v>
      </c>
    </row>
    <row r="185" spans="1:9" x14ac:dyDescent="0.25">
      <c r="A185">
        <v>0.44456955999999997</v>
      </c>
      <c r="B185">
        <v>0.22524858</v>
      </c>
      <c r="C185">
        <v>0.55126624999999996</v>
      </c>
      <c r="D185">
        <v>0.73502164999999997</v>
      </c>
      <c r="E185">
        <v>0.1956106</v>
      </c>
      <c r="F185">
        <v>0.81208049999999998</v>
      </c>
      <c r="H185">
        <v>0.27859694000000002</v>
      </c>
      <c r="I185">
        <v>0.37936609999999998</v>
      </c>
    </row>
    <row r="186" spans="1:9" x14ac:dyDescent="0.25">
      <c r="A186">
        <v>8.8913909999999999E-2</v>
      </c>
      <c r="B186">
        <v>0.20153821</v>
      </c>
      <c r="C186">
        <v>0.42085916000000001</v>
      </c>
      <c r="D186">
        <v>1.9027575999999999</v>
      </c>
      <c r="E186">
        <v>0.71131127999999999</v>
      </c>
      <c r="F186">
        <v>8.8913925000000005E-2</v>
      </c>
      <c r="H186">
        <v>0.28452455999999998</v>
      </c>
      <c r="I186">
        <v>0.24895900000000001</v>
      </c>
    </row>
    <row r="187" spans="1:9" x14ac:dyDescent="0.25">
      <c r="A187">
        <v>0.37343844999999998</v>
      </c>
      <c r="B187">
        <v>0.17782782</v>
      </c>
      <c r="C187">
        <v>0.81800801000000001</v>
      </c>
      <c r="D187">
        <v>0.56904906</v>
      </c>
      <c r="E187">
        <v>0.16004504</v>
      </c>
      <c r="F187">
        <v>0.1185519</v>
      </c>
      <c r="H187">
        <v>0.1126243</v>
      </c>
      <c r="I187">
        <v>0.75280457999999995</v>
      </c>
    </row>
    <row r="188" spans="1:9" x14ac:dyDescent="0.25">
      <c r="A188">
        <v>0.22524858</v>
      </c>
      <c r="B188">
        <v>0.20153821</v>
      </c>
      <c r="C188">
        <v>0.53941106999999999</v>
      </c>
      <c r="D188">
        <v>0.27859690999999998</v>
      </c>
      <c r="E188">
        <v>0.33194527000000001</v>
      </c>
      <c r="F188">
        <v>0.15411747000000001</v>
      </c>
      <c r="H188">
        <v>0.17782785000000001</v>
      </c>
      <c r="I188">
        <v>0.21339345000000001</v>
      </c>
    </row>
    <row r="189" spans="1:9" x14ac:dyDescent="0.25">
      <c r="A189">
        <v>0.13040707000000001</v>
      </c>
      <c r="B189">
        <v>0.17782782</v>
      </c>
      <c r="C189">
        <v>7.7058724999999995E-2</v>
      </c>
      <c r="D189">
        <v>1.0906773000000001</v>
      </c>
      <c r="E189">
        <v>0.24303135000000001</v>
      </c>
      <c r="F189">
        <v>5.9275948000000002E-2</v>
      </c>
      <c r="H189">
        <v>0.38529365999999998</v>
      </c>
      <c r="I189">
        <v>6.5203547000000001E-2</v>
      </c>
    </row>
    <row r="190" spans="1:9" x14ac:dyDescent="0.25">
      <c r="A190">
        <v>0.29045209</v>
      </c>
      <c r="B190">
        <v>0.44456955999999997</v>
      </c>
      <c r="C190">
        <v>0.40307638000000001</v>
      </c>
      <c r="D190">
        <v>0.18375541000000001</v>
      </c>
      <c r="E190">
        <v>0.48606271000000001</v>
      </c>
      <c r="F190">
        <v>0.10669670000000001</v>
      </c>
      <c r="H190">
        <v>0.29637975</v>
      </c>
      <c r="I190">
        <v>5.9275951E-2</v>
      </c>
    </row>
    <row r="191" spans="1:9" x14ac:dyDescent="0.25">
      <c r="A191">
        <v>0.74094921000000002</v>
      </c>
      <c r="B191">
        <v>0.20153821</v>
      </c>
      <c r="C191">
        <v>0.43271437000000001</v>
      </c>
      <c r="D191">
        <v>0.45642471000000001</v>
      </c>
      <c r="E191">
        <v>0.17782782</v>
      </c>
      <c r="F191">
        <v>8.2986325E-2</v>
      </c>
      <c r="H191">
        <v>1.4285504</v>
      </c>
      <c r="I191">
        <v>6.5203547000000001E-2</v>
      </c>
    </row>
    <row r="192" spans="1:9" x14ac:dyDescent="0.25">
      <c r="A192">
        <v>0.36158322999999998</v>
      </c>
      <c r="B192">
        <v>0.13040708000000001</v>
      </c>
      <c r="C192">
        <v>0.74094921000000002</v>
      </c>
      <c r="D192">
        <v>1.0195462</v>
      </c>
      <c r="E192">
        <v>0.42678677999999998</v>
      </c>
      <c r="F192">
        <v>0.21339341000000001</v>
      </c>
      <c r="H192">
        <v>0.29045211999999998</v>
      </c>
      <c r="I192">
        <v>8.2986340000000006E-2</v>
      </c>
    </row>
    <row r="193" spans="1:9" x14ac:dyDescent="0.25">
      <c r="A193">
        <v>1.2151567000000001</v>
      </c>
      <c r="B193">
        <v>0.13040708000000001</v>
      </c>
      <c r="C193">
        <v>6.5203540000000004E-2</v>
      </c>
      <c r="D193">
        <v>1.3929847</v>
      </c>
      <c r="E193">
        <v>0.45049715000000001</v>
      </c>
      <c r="F193">
        <v>0.48606279000000002</v>
      </c>
      <c r="H193">
        <v>0.29637975</v>
      </c>
      <c r="I193">
        <v>1.1380984000000001</v>
      </c>
    </row>
    <row r="194" spans="1:9" x14ac:dyDescent="0.25">
      <c r="A194">
        <v>0.50384551</v>
      </c>
      <c r="B194">
        <v>9.4841510000000004E-2</v>
      </c>
      <c r="C194">
        <v>8.8913909999999999E-2</v>
      </c>
      <c r="D194">
        <v>0.29045211999999998</v>
      </c>
      <c r="E194">
        <v>0.20153819000000001</v>
      </c>
      <c r="F194">
        <v>0.63425260999999999</v>
      </c>
      <c r="H194">
        <v>0.42085918999999999</v>
      </c>
      <c r="I194">
        <v>8.2986340000000006E-2</v>
      </c>
    </row>
    <row r="195" spans="1:9" x14ac:dyDescent="0.25">
      <c r="A195">
        <v>0.20153819000000001</v>
      </c>
      <c r="B195">
        <v>0.26081416000000002</v>
      </c>
      <c r="C195">
        <v>0.24303135000000001</v>
      </c>
      <c r="D195">
        <v>0.39122119999999999</v>
      </c>
      <c r="E195">
        <v>6.5203540000000004E-2</v>
      </c>
      <c r="F195">
        <v>8.8913925000000005E-2</v>
      </c>
      <c r="H195">
        <v>0.50977313999999996</v>
      </c>
      <c r="I195">
        <v>0.59275955000000002</v>
      </c>
    </row>
    <row r="196" spans="1:9" x14ac:dyDescent="0.25">
      <c r="A196">
        <v>0.45642474</v>
      </c>
      <c r="B196">
        <v>0.53941106999999999</v>
      </c>
      <c r="C196">
        <v>0.71723884000000004</v>
      </c>
      <c r="D196">
        <v>1.6775091</v>
      </c>
      <c r="E196">
        <v>0.39122119999999999</v>
      </c>
      <c r="F196">
        <v>0.14226227999999999</v>
      </c>
      <c r="H196">
        <v>0.48013517</v>
      </c>
      <c r="I196">
        <v>0.40900408999999999</v>
      </c>
    </row>
    <row r="197" spans="1:9" x14ac:dyDescent="0.25">
      <c r="A197">
        <v>0.81800801000000001</v>
      </c>
      <c r="B197">
        <v>0.13040708000000001</v>
      </c>
      <c r="C197">
        <v>0.20153819000000001</v>
      </c>
      <c r="D197">
        <v>7.7058724999999995E-2</v>
      </c>
      <c r="E197">
        <v>0.37936604000000002</v>
      </c>
      <c r="F197">
        <v>0.14818986000000001</v>
      </c>
      <c r="H197">
        <v>0.72909420999999996</v>
      </c>
      <c r="I197">
        <v>1.1143879000000001</v>
      </c>
    </row>
    <row r="198" spans="1:9" x14ac:dyDescent="0.25">
      <c r="A198">
        <v>0.38529360000000001</v>
      </c>
      <c r="B198">
        <v>0.27859690999999998</v>
      </c>
      <c r="C198">
        <v>0.41493157000000003</v>
      </c>
      <c r="D198">
        <v>0.75873208000000003</v>
      </c>
      <c r="E198">
        <v>5.9275936000000001E-2</v>
      </c>
      <c r="F198">
        <v>0.25488656999999998</v>
      </c>
      <c r="H198">
        <v>0.62832505000000005</v>
      </c>
      <c r="I198">
        <v>0.10076912</v>
      </c>
    </row>
    <row r="199" spans="1:9" x14ac:dyDescent="0.25">
      <c r="A199">
        <v>0.17782782</v>
      </c>
      <c r="B199">
        <v>0.66389054000000003</v>
      </c>
      <c r="C199">
        <v>1.0017632999999999</v>
      </c>
      <c r="D199">
        <v>0.34380045999999997</v>
      </c>
      <c r="E199">
        <v>0.33194527000000001</v>
      </c>
      <c r="F199">
        <v>0.24303140000000001</v>
      </c>
      <c r="H199">
        <v>0.10669671</v>
      </c>
      <c r="I199">
        <v>0.15411747000000001</v>
      </c>
    </row>
    <row r="200" spans="1:9" x14ac:dyDescent="0.25">
      <c r="A200">
        <v>0.30230728000000001</v>
      </c>
      <c r="B200">
        <v>0.15411743999999999</v>
      </c>
      <c r="C200">
        <v>0.34380045999999997</v>
      </c>
      <c r="E200">
        <v>0.29637972000000001</v>
      </c>
      <c r="F200">
        <v>0.60461461999999999</v>
      </c>
      <c r="H200">
        <v>1.6300886000000001</v>
      </c>
      <c r="I200">
        <v>0.16004507000000001</v>
      </c>
    </row>
    <row r="201" spans="1:9" x14ac:dyDescent="0.25">
      <c r="A201">
        <v>6.5203532999999994E-2</v>
      </c>
      <c r="B201">
        <v>8.8913909999999999E-2</v>
      </c>
      <c r="C201">
        <v>0.64018017000000005</v>
      </c>
      <c r="E201">
        <v>0.90692192000000005</v>
      </c>
      <c r="F201">
        <v>0.3319453</v>
      </c>
      <c r="I201">
        <v>5.9275951E-2</v>
      </c>
    </row>
    <row r="202" spans="1:9" x14ac:dyDescent="0.25">
      <c r="A202">
        <v>5.9275939999999999E-2</v>
      </c>
      <c r="B202">
        <v>0.26081416000000002</v>
      </c>
      <c r="C202">
        <v>0.86542874999999997</v>
      </c>
      <c r="E202">
        <v>8.2986318000000003E-2</v>
      </c>
      <c r="F202">
        <v>0.41493163</v>
      </c>
      <c r="I202">
        <v>6.5203547000000001E-2</v>
      </c>
    </row>
    <row r="203" spans="1:9" x14ac:dyDescent="0.25">
      <c r="A203">
        <v>0.52755587999999998</v>
      </c>
      <c r="B203">
        <v>0.43271433999999998</v>
      </c>
      <c r="C203">
        <v>0.36751083000000001</v>
      </c>
      <c r="E203">
        <v>0.1956106</v>
      </c>
      <c r="F203">
        <v>0.49199032999999998</v>
      </c>
      <c r="I203">
        <v>6.5203547000000001E-2</v>
      </c>
    </row>
    <row r="204" spans="1:9" x14ac:dyDescent="0.25">
      <c r="A204">
        <v>0.27859694000000002</v>
      </c>
      <c r="B204">
        <v>0.47420751999999999</v>
      </c>
      <c r="C204">
        <v>0.13633466</v>
      </c>
      <c r="E204">
        <v>0.23710375</v>
      </c>
      <c r="F204">
        <v>0.21932099999999999</v>
      </c>
      <c r="I204">
        <v>9.4841524999999996E-2</v>
      </c>
    </row>
    <row r="205" spans="1:9" x14ac:dyDescent="0.25">
      <c r="A205">
        <v>0.11855188</v>
      </c>
      <c r="B205">
        <v>0.54533863000000005</v>
      </c>
      <c r="C205">
        <v>0.16004504</v>
      </c>
      <c r="E205">
        <v>7.1131132999999999E-2</v>
      </c>
      <c r="F205">
        <v>0.30230731</v>
      </c>
      <c r="I205">
        <v>0.1185519</v>
      </c>
    </row>
    <row r="206" spans="1:9" x14ac:dyDescent="0.25">
      <c r="A206">
        <v>7.7058724999999995E-2</v>
      </c>
      <c r="B206">
        <v>0.39122122999999998</v>
      </c>
      <c r="C206">
        <v>0.30823489999999998</v>
      </c>
      <c r="E206">
        <v>0.24303135000000001</v>
      </c>
      <c r="F206">
        <v>0.26081416000000002</v>
      </c>
      <c r="I206">
        <v>8.2986340000000006E-2</v>
      </c>
    </row>
    <row r="207" spans="1:9" x14ac:dyDescent="0.25">
      <c r="A207">
        <v>0.27859694000000002</v>
      </c>
      <c r="B207">
        <v>0.26674175</v>
      </c>
      <c r="C207">
        <v>0.23117616999999999</v>
      </c>
      <c r="E207">
        <v>0.51570070000000001</v>
      </c>
      <c r="F207">
        <v>0.47420758000000002</v>
      </c>
      <c r="I207">
        <v>5.9275951E-2</v>
      </c>
    </row>
    <row r="208" spans="1:9" x14ac:dyDescent="0.25">
      <c r="A208">
        <v>0.14226227</v>
      </c>
      <c r="B208">
        <v>0.61054224000000001</v>
      </c>
      <c r="C208">
        <v>7.7058724999999995E-2</v>
      </c>
      <c r="E208">
        <v>0.30823489999999998</v>
      </c>
      <c r="F208">
        <v>8.8913925000000005E-2</v>
      </c>
    </row>
    <row r="209" spans="1:6" x14ac:dyDescent="0.25">
      <c r="A209">
        <v>0.22524858</v>
      </c>
      <c r="B209">
        <v>0.42085916000000001</v>
      </c>
      <c r="C209">
        <v>0.32601764999999999</v>
      </c>
      <c r="E209">
        <v>0.11262429</v>
      </c>
      <c r="F209">
        <v>0.65796297999999998</v>
      </c>
    </row>
    <row r="210" spans="1:6" x14ac:dyDescent="0.25">
      <c r="A210">
        <v>0.16004504</v>
      </c>
      <c r="B210">
        <v>0.19561060999999999</v>
      </c>
      <c r="C210">
        <v>0.1956106</v>
      </c>
      <c r="E210">
        <v>0.40307638000000001</v>
      </c>
      <c r="F210">
        <v>1.4759709999999999</v>
      </c>
    </row>
    <row r="211" spans="1:6" x14ac:dyDescent="0.25">
      <c r="A211">
        <v>7.1131132999999999E-2</v>
      </c>
      <c r="B211">
        <v>7.7058717999999998E-2</v>
      </c>
      <c r="C211">
        <v>0.45642471000000001</v>
      </c>
      <c r="E211">
        <v>0.43271437000000001</v>
      </c>
      <c r="F211">
        <v>0.42085918999999999</v>
      </c>
    </row>
    <row r="212" spans="1:6" x14ac:dyDescent="0.25">
      <c r="A212">
        <v>0.17190022999999999</v>
      </c>
      <c r="B212">
        <v>0.41493160000000001</v>
      </c>
      <c r="C212">
        <v>9.4841510000000004E-2</v>
      </c>
      <c r="E212">
        <v>0.1956106</v>
      </c>
      <c r="F212">
        <v>0.78244256999999995</v>
      </c>
    </row>
    <row r="213" spans="1:6" x14ac:dyDescent="0.25">
      <c r="A213">
        <v>0.66981816000000005</v>
      </c>
      <c r="B213">
        <v>0.29045209</v>
      </c>
      <c r="C213">
        <v>0.45642471000000001</v>
      </c>
      <c r="E213">
        <v>6.5203540000000004E-2</v>
      </c>
      <c r="F213">
        <v>0.53941112999999996</v>
      </c>
    </row>
    <row r="214" spans="1:6" x14ac:dyDescent="0.25">
      <c r="A214">
        <v>7.7058724999999995E-2</v>
      </c>
      <c r="B214">
        <v>8.8913909999999999E-2</v>
      </c>
      <c r="C214">
        <v>0.43271437000000001</v>
      </c>
      <c r="E214">
        <v>0.24303135000000001</v>
      </c>
      <c r="F214">
        <v>0.13040708000000001</v>
      </c>
    </row>
    <row r="215" spans="1:6" x14ac:dyDescent="0.25">
      <c r="A215">
        <v>0.27266931999999999</v>
      </c>
      <c r="B215">
        <v>5.9275939999999999E-2</v>
      </c>
      <c r="C215">
        <v>0.81800801000000001</v>
      </c>
      <c r="E215">
        <v>5.9275936000000001E-2</v>
      </c>
      <c r="F215">
        <v>0.16597265</v>
      </c>
    </row>
    <row r="216" spans="1:6" x14ac:dyDescent="0.25">
      <c r="A216">
        <v>0.18968302000000001</v>
      </c>
      <c r="B216">
        <v>8.2986318000000003E-2</v>
      </c>
      <c r="C216">
        <v>0.40307638000000001</v>
      </c>
      <c r="E216">
        <v>8.8913909999999999E-2</v>
      </c>
      <c r="F216">
        <v>0.50977313999999996</v>
      </c>
    </row>
    <row r="217" spans="1:6" x14ac:dyDescent="0.25">
      <c r="A217">
        <v>0.93655986000000002</v>
      </c>
      <c r="B217">
        <v>6.5203540000000004E-2</v>
      </c>
      <c r="C217">
        <v>0.71723884000000004</v>
      </c>
      <c r="E217">
        <v>0.48606271000000001</v>
      </c>
      <c r="F217">
        <v>0.98990834000000005</v>
      </c>
    </row>
    <row r="218" spans="1:6" x14ac:dyDescent="0.25">
      <c r="A218">
        <v>0.86542874999999997</v>
      </c>
      <c r="B218">
        <v>0.17190022999999999</v>
      </c>
      <c r="C218">
        <v>0.32009008999999999</v>
      </c>
      <c r="E218">
        <v>0.17782782</v>
      </c>
      <c r="F218">
        <v>0.2311762</v>
      </c>
    </row>
    <row r="219" spans="1:6" x14ac:dyDescent="0.25">
      <c r="A219">
        <v>0.52162825999999995</v>
      </c>
      <c r="B219">
        <v>0.27859690999999998</v>
      </c>
      <c r="C219">
        <v>0.34972805000000001</v>
      </c>
      <c r="E219">
        <v>0.78837000999999995</v>
      </c>
      <c r="F219">
        <v>0.39122128</v>
      </c>
    </row>
    <row r="220" spans="1:6" x14ac:dyDescent="0.25">
      <c r="A220">
        <v>1.1618084</v>
      </c>
      <c r="B220">
        <v>0.39714882000000001</v>
      </c>
      <c r="C220">
        <v>0.27859690999999998</v>
      </c>
      <c r="E220">
        <v>6.5203540000000004E-2</v>
      </c>
      <c r="F220">
        <v>8.2986325E-2</v>
      </c>
    </row>
    <row r="221" spans="1:6" x14ac:dyDescent="0.25">
      <c r="A221">
        <v>1.0076909999999999</v>
      </c>
      <c r="B221">
        <v>0.34972805000000001</v>
      </c>
      <c r="C221">
        <v>0.17782782</v>
      </c>
      <c r="E221">
        <v>0.34972805000000001</v>
      </c>
      <c r="F221">
        <v>0.21339341000000001</v>
      </c>
    </row>
    <row r="222" spans="1:6" x14ac:dyDescent="0.25">
      <c r="A222">
        <v>0.15411744999999999</v>
      </c>
      <c r="B222">
        <v>0.31416249000000002</v>
      </c>
      <c r="C222">
        <v>0.36158322999999998</v>
      </c>
      <c r="E222">
        <v>0.66981816000000005</v>
      </c>
      <c r="F222">
        <v>0.17782785000000001</v>
      </c>
    </row>
    <row r="223" spans="1:6" x14ac:dyDescent="0.25">
      <c r="A223">
        <v>0.21932097</v>
      </c>
      <c r="B223">
        <v>7.7058717999999998E-2</v>
      </c>
      <c r="C223">
        <v>0.37343844999999998</v>
      </c>
      <c r="E223">
        <v>0.25488653999999999</v>
      </c>
      <c r="F223">
        <v>0.88321161000000004</v>
      </c>
    </row>
    <row r="224" spans="1:6" x14ac:dyDescent="0.25">
      <c r="A224">
        <v>0.31416249000000002</v>
      </c>
      <c r="B224">
        <v>0.32009008999999999</v>
      </c>
      <c r="C224">
        <v>0.75280440000000004</v>
      </c>
      <c r="E224">
        <v>0.43271437000000001</v>
      </c>
      <c r="F224">
        <v>7.1131139999999995E-2</v>
      </c>
    </row>
    <row r="225" spans="1:6" x14ac:dyDescent="0.25">
      <c r="A225">
        <v>0.56312143999999997</v>
      </c>
      <c r="B225">
        <v>0.26081416000000002</v>
      </c>
      <c r="C225">
        <v>0.61054224000000001</v>
      </c>
      <c r="E225">
        <v>0.45049715000000001</v>
      </c>
      <c r="F225">
        <v>8.8913925000000005E-2</v>
      </c>
    </row>
    <row r="226" spans="1:6" x14ac:dyDescent="0.25">
      <c r="A226">
        <v>0.15411744999999999</v>
      </c>
      <c r="B226">
        <v>0.24303135000000001</v>
      </c>
      <c r="C226">
        <v>0.13040708000000001</v>
      </c>
      <c r="E226">
        <v>0.48606271000000001</v>
      </c>
      <c r="F226">
        <v>0.23710379000000001</v>
      </c>
    </row>
    <row r="227" spans="1:6" x14ac:dyDescent="0.25">
      <c r="A227">
        <v>9.4841510000000004E-2</v>
      </c>
      <c r="B227">
        <v>0.15411743999999999</v>
      </c>
      <c r="C227">
        <v>0.20153819000000001</v>
      </c>
      <c r="E227">
        <v>0.24895896000000001</v>
      </c>
      <c r="F227">
        <v>0.36158326000000002</v>
      </c>
    </row>
    <row r="228" spans="1:6" x14ac:dyDescent="0.25">
      <c r="A228">
        <v>0.11855188</v>
      </c>
      <c r="B228">
        <v>5.9275939999999999E-2</v>
      </c>
      <c r="C228">
        <v>0.25488653999999999</v>
      </c>
      <c r="E228">
        <v>7.7058724999999995E-2</v>
      </c>
      <c r="F228">
        <v>0.25488656999999998</v>
      </c>
    </row>
    <row r="229" spans="1:6" x14ac:dyDescent="0.25">
      <c r="A229">
        <v>0.30823489999999998</v>
      </c>
      <c r="B229">
        <v>0.12447948</v>
      </c>
      <c r="C229">
        <v>8.8913909999999999E-2</v>
      </c>
      <c r="E229">
        <v>0.77058715</v>
      </c>
      <c r="F229">
        <v>0.7942977</v>
      </c>
    </row>
    <row r="230" spans="1:6" x14ac:dyDescent="0.25">
      <c r="A230">
        <v>8.8913909999999999E-2</v>
      </c>
      <c r="B230">
        <v>0.24895896000000001</v>
      </c>
      <c r="C230">
        <v>0.42085916000000001</v>
      </c>
      <c r="E230">
        <v>0.40900399999999998</v>
      </c>
      <c r="F230">
        <v>7.1131139999999995E-2</v>
      </c>
    </row>
    <row r="231" spans="1:6" x14ac:dyDescent="0.25">
      <c r="A231">
        <v>0.49199027000000001</v>
      </c>
      <c r="B231">
        <v>0.13040708000000001</v>
      </c>
      <c r="C231">
        <v>0.32009008999999999</v>
      </c>
      <c r="E231">
        <v>0.65796292000000001</v>
      </c>
    </row>
    <row r="232" spans="1:6" x14ac:dyDescent="0.25">
      <c r="A232">
        <v>0.11262429</v>
      </c>
      <c r="B232">
        <v>5.9275939999999999E-2</v>
      </c>
      <c r="C232">
        <v>0.87135631000000002</v>
      </c>
      <c r="E232">
        <v>5.9275936000000001E-2</v>
      </c>
    </row>
    <row r="233" spans="1:6" x14ac:dyDescent="0.25">
      <c r="A233">
        <v>0.64018017000000005</v>
      </c>
      <c r="B233">
        <v>0.28452453</v>
      </c>
      <c r="C233">
        <v>0.24895896000000001</v>
      </c>
      <c r="E233">
        <v>0.94841498000000002</v>
      </c>
    </row>
    <row r="234" spans="1:6" x14ac:dyDescent="0.25">
      <c r="A234">
        <v>8.8913909999999999E-2</v>
      </c>
      <c r="B234">
        <v>0.22524858</v>
      </c>
      <c r="C234">
        <v>9.4841510000000004E-2</v>
      </c>
      <c r="E234">
        <v>0.26081416000000002</v>
      </c>
    </row>
    <row r="235" spans="1:6" x14ac:dyDescent="0.25">
      <c r="A235">
        <v>0.32601764999999999</v>
      </c>
      <c r="B235">
        <v>0.27266931999999999</v>
      </c>
      <c r="C235">
        <v>5.9275936000000001E-2</v>
      </c>
      <c r="E235">
        <v>7.1131132999999999E-2</v>
      </c>
    </row>
    <row r="236" spans="1:6" x14ac:dyDescent="0.25">
      <c r="A236">
        <v>0.40900399999999998</v>
      </c>
      <c r="B236">
        <v>0.13040708000000001</v>
      </c>
      <c r="C236">
        <v>0.1007691</v>
      </c>
      <c r="E236">
        <v>0.18968302000000001</v>
      </c>
    </row>
    <row r="237" spans="1:6" x14ac:dyDescent="0.25">
      <c r="A237">
        <v>7.1131132999999999E-2</v>
      </c>
      <c r="B237">
        <v>1.3752017999999999</v>
      </c>
      <c r="C237">
        <v>0.34972805000000001</v>
      </c>
      <c r="E237">
        <v>0.52755582000000001</v>
      </c>
    </row>
    <row r="238" spans="1:6" x14ac:dyDescent="0.25">
      <c r="A238">
        <v>0.10669670000000001</v>
      </c>
      <c r="B238">
        <v>0.20746580000000001</v>
      </c>
      <c r="C238">
        <v>0.53941106999999999</v>
      </c>
      <c r="E238">
        <v>0.57497662000000005</v>
      </c>
    </row>
    <row r="239" spans="1:6" x14ac:dyDescent="0.25">
      <c r="A239">
        <v>0.41493157000000003</v>
      </c>
      <c r="B239">
        <v>0.11262429</v>
      </c>
      <c r="C239">
        <v>0.56312143999999997</v>
      </c>
      <c r="E239">
        <v>0.27266931999999999</v>
      </c>
    </row>
    <row r="240" spans="1:6" x14ac:dyDescent="0.25">
      <c r="A240">
        <v>8.2986318000000003E-2</v>
      </c>
      <c r="B240">
        <v>0.1007691</v>
      </c>
      <c r="C240">
        <v>6.5203540000000004E-2</v>
      </c>
      <c r="E240">
        <v>0.16004504</v>
      </c>
    </row>
    <row r="241" spans="1:5" x14ac:dyDescent="0.25">
      <c r="A241">
        <v>0.75280440000000004</v>
      </c>
      <c r="B241">
        <v>0.27266931999999999</v>
      </c>
      <c r="C241">
        <v>0.23117616999999999</v>
      </c>
      <c r="E241">
        <v>0.87135631000000002</v>
      </c>
    </row>
    <row r="242" spans="1:5" x14ac:dyDescent="0.25">
      <c r="A242">
        <v>0.60461456000000002</v>
      </c>
      <c r="B242">
        <v>7.1131132999999999E-2</v>
      </c>
      <c r="C242">
        <v>0.28452453</v>
      </c>
      <c r="E242">
        <v>0.11262429</v>
      </c>
    </row>
    <row r="243" spans="1:5" x14ac:dyDescent="0.25">
      <c r="A243">
        <v>0.53348351000000005</v>
      </c>
      <c r="B243">
        <v>0.1007691</v>
      </c>
      <c r="C243">
        <v>0.38529356999999997</v>
      </c>
      <c r="E243">
        <v>9.4841510000000004E-2</v>
      </c>
    </row>
    <row r="244" spans="1:5" x14ac:dyDescent="0.25">
      <c r="A244">
        <v>0.34972805000000001</v>
      </c>
      <c r="B244">
        <v>5.9275939999999999E-2</v>
      </c>
      <c r="C244">
        <v>0.40307638000000001</v>
      </c>
      <c r="E244">
        <v>0.35565564</v>
      </c>
    </row>
    <row r="245" spans="1:5" x14ac:dyDescent="0.25">
      <c r="A245">
        <v>0.1007691</v>
      </c>
      <c r="B245">
        <v>0.37343844999999998</v>
      </c>
      <c r="C245">
        <v>0.42085916000000001</v>
      </c>
      <c r="E245">
        <v>5.9275936000000001E-2</v>
      </c>
    </row>
    <row r="246" spans="1:5" x14ac:dyDescent="0.25">
      <c r="A246">
        <v>0.65203529999999998</v>
      </c>
      <c r="B246">
        <v>0.34972805000000001</v>
      </c>
      <c r="C246">
        <v>0.42678677999999998</v>
      </c>
      <c r="E246">
        <v>0.20153819000000001</v>
      </c>
    </row>
    <row r="247" spans="1:5" x14ac:dyDescent="0.25">
      <c r="A247">
        <v>0.33194527000000001</v>
      </c>
      <c r="B247">
        <v>0.23710376</v>
      </c>
      <c r="C247">
        <v>0.12447948</v>
      </c>
      <c r="E247">
        <v>5.9275936000000001E-2</v>
      </c>
    </row>
    <row r="248" spans="1:5" x14ac:dyDescent="0.25">
      <c r="A248">
        <v>0.40900399999999998</v>
      </c>
      <c r="B248">
        <v>0.20746580000000001</v>
      </c>
      <c r="C248">
        <v>7.1131132999999999E-2</v>
      </c>
      <c r="E248">
        <v>0.12447948</v>
      </c>
    </row>
    <row r="249" spans="1:5" x14ac:dyDescent="0.25">
      <c r="A249">
        <v>0.29637968999999997</v>
      </c>
      <c r="B249">
        <v>0.57497662000000005</v>
      </c>
      <c r="C249">
        <v>5.9275936000000001E-2</v>
      </c>
      <c r="E249">
        <v>0.87728393000000005</v>
      </c>
    </row>
    <row r="250" spans="1:5" x14ac:dyDescent="0.25">
      <c r="A250">
        <v>0.29045209</v>
      </c>
      <c r="B250">
        <v>0.18375541000000001</v>
      </c>
      <c r="C250">
        <v>0.33787286</v>
      </c>
      <c r="E250">
        <v>0.34380045999999997</v>
      </c>
    </row>
    <row r="251" spans="1:5" x14ac:dyDescent="0.25">
      <c r="A251">
        <v>0.16004504</v>
      </c>
      <c r="B251">
        <v>0.61054224000000001</v>
      </c>
      <c r="C251">
        <v>0.34972805000000001</v>
      </c>
      <c r="E251">
        <v>0.12447948</v>
      </c>
    </row>
    <row r="252" spans="1:5" x14ac:dyDescent="0.25">
      <c r="A252">
        <v>0.50384551</v>
      </c>
      <c r="B252">
        <v>0.28452453</v>
      </c>
      <c r="C252">
        <v>0.48606271000000001</v>
      </c>
      <c r="E252">
        <v>8.8913909999999999E-2</v>
      </c>
    </row>
    <row r="253" spans="1:5" x14ac:dyDescent="0.25">
      <c r="A253">
        <v>0.37343844999999998</v>
      </c>
      <c r="B253">
        <v>0.11262429</v>
      </c>
      <c r="C253">
        <v>0.30230728000000001</v>
      </c>
      <c r="E253">
        <v>6.5203540000000004E-2</v>
      </c>
    </row>
    <row r="254" spans="1:5" x14ac:dyDescent="0.25">
      <c r="A254">
        <v>0.31416249000000002</v>
      </c>
      <c r="B254">
        <v>0.20746580000000001</v>
      </c>
      <c r="C254">
        <v>1.3337085</v>
      </c>
    </row>
    <row r="255" spans="1:5" x14ac:dyDescent="0.25">
      <c r="A255">
        <v>0.61054224000000001</v>
      </c>
      <c r="B255">
        <v>0.42678681000000002</v>
      </c>
      <c r="C255">
        <v>0.21932098</v>
      </c>
    </row>
    <row r="256" spans="1:5" x14ac:dyDescent="0.25">
      <c r="A256">
        <v>7.1131132999999999E-2</v>
      </c>
      <c r="B256">
        <v>0.45642471000000001</v>
      </c>
      <c r="C256">
        <v>0.33194527000000001</v>
      </c>
    </row>
    <row r="257" spans="1:3" x14ac:dyDescent="0.25">
      <c r="A257">
        <v>0.27266931999999999</v>
      </c>
      <c r="B257">
        <v>0.17782782</v>
      </c>
      <c r="C257">
        <v>0.40900399999999998</v>
      </c>
    </row>
    <row r="258" spans="1:3" x14ac:dyDescent="0.25">
      <c r="A258">
        <v>0.55126624999999996</v>
      </c>
      <c r="B258">
        <v>0.26081416000000002</v>
      </c>
      <c r="C258">
        <v>0.81208038000000005</v>
      </c>
    </row>
    <row r="259" spans="1:3" x14ac:dyDescent="0.25">
      <c r="A259">
        <v>5.9275939999999999E-2</v>
      </c>
      <c r="B259">
        <v>0.36158322999999998</v>
      </c>
      <c r="C259">
        <v>0.20153819000000001</v>
      </c>
    </row>
    <row r="260" spans="1:3" x14ac:dyDescent="0.25">
      <c r="A260">
        <v>0.51570070000000001</v>
      </c>
      <c r="B260">
        <v>0.36751083000000001</v>
      </c>
      <c r="C260">
        <v>0.48606271000000001</v>
      </c>
    </row>
    <row r="261" spans="1:3" x14ac:dyDescent="0.25">
      <c r="A261">
        <v>0.48606273999999999</v>
      </c>
      <c r="B261">
        <v>0.11262429</v>
      </c>
      <c r="C261">
        <v>0.64610772999999999</v>
      </c>
    </row>
    <row r="262" spans="1:3" x14ac:dyDescent="0.25">
      <c r="A262">
        <v>0.61646979999999996</v>
      </c>
      <c r="B262">
        <v>0.17782782</v>
      </c>
      <c r="C262">
        <v>0.45642471000000001</v>
      </c>
    </row>
    <row r="263" spans="1:3" x14ac:dyDescent="0.25">
      <c r="A263">
        <v>0.29045209</v>
      </c>
      <c r="B263">
        <v>0.50384551</v>
      </c>
      <c r="C263">
        <v>0.13040708000000001</v>
      </c>
    </row>
    <row r="264" spans="1:3" x14ac:dyDescent="0.25">
      <c r="A264">
        <v>0.27266931999999999</v>
      </c>
      <c r="B264">
        <v>0.26674175</v>
      </c>
      <c r="C264">
        <v>0.84764594000000004</v>
      </c>
    </row>
    <row r="265" spans="1:3" x14ac:dyDescent="0.25">
      <c r="A265">
        <v>0.42678677999999998</v>
      </c>
      <c r="B265">
        <v>0.27266931999999999</v>
      </c>
      <c r="C265">
        <v>7.7058724999999995E-2</v>
      </c>
    </row>
    <row r="266" spans="1:3" x14ac:dyDescent="0.25">
      <c r="A266">
        <v>9.4841510000000004E-2</v>
      </c>
      <c r="B266">
        <v>0.59868699000000003</v>
      </c>
      <c r="C266">
        <v>0.40900399999999998</v>
      </c>
    </row>
    <row r="267" spans="1:3" x14ac:dyDescent="0.25">
      <c r="A267">
        <v>0.23710376</v>
      </c>
      <c r="B267">
        <v>0.78836994999999999</v>
      </c>
      <c r="C267">
        <v>0.24895896000000001</v>
      </c>
    </row>
    <row r="268" spans="1:3" x14ac:dyDescent="0.25">
      <c r="A268">
        <v>0.44456955999999997</v>
      </c>
      <c r="B268">
        <v>0.72909415</v>
      </c>
      <c r="C268">
        <v>9.4841510000000004E-2</v>
      </c>
    </row>
    <row r="269" spans="1:3" x14ac:dyDescent="0.25">
      <c r="A269">
        <v>0.15411744999999999</v>
      </c>
      <c r="B269">
        <v>0.13633466</v>
      </c>
      <c r="C269">
        <v>0.18968302000000001</v>
      </c>
    </row>
    <row r="270" spans="1:3" x14ac:dyDescent="0.25">
      <c r="A270">
        <v>0.20153819000000001</v>
      </c>
      <c r="B270">
        <v>9.4841510000000004E-2</v>
      </c>
      <c r="C270">
        <v>0.13040708000000001</v>
      </c>
    </row>
    <row r="271" spans="1:3" x14ac:dyDescent="0.25">
      <c r="A271">
        <v>1.2507223999999999</v>
      </c>
      <c r="B271">
        <v>0.17190022999999999</v>
      </c>
      <c r="C271">
        <v>0.51570070000000001</v>
      </c>
    </row>
    <row r="272" spans="1:3" x14ac:dyDescent="0.25">
      <c r="A272">
        <v>0.12447946999999999</v>
      </c>
      <c r="B272">
        <v>0.97805308999999996</v>
      </c>
      <c r="C272">
        <v>0.18968302000000001</v>
      </c>
    </row>
    <row r="273" spans="1:3" x14ac:dyDescent="0.25">
      <c r="A273">
        <v>0.58683180999999995</v>
      </c>
      <c r="B273">
        <v>7.7058717999999998E-2</v>
      </c>
      <c r="C273">
        <v>0.65796292000000001</v>
      </c>
    </row>
    <row r="274" spans="1:3" x14ac:dyDescent="0.25">
      <c r="A274">
        <v>0.81208038000000005</v>
      </c>
      <c r="B274">
        <v>8.2986318000000003E-2</v>
      </c>
      <c r="C274">
        <v>0.68167328999999999</v>
      </c>
    </row>
    <row r="275" spans="1:3" x14ac:dyDescent="0.25">
      <c r="A275">
        <v>0.22524858</v>
      </c>
      <c r="C275">
        <v>0.42085916000000001</v>
      </c>
    </row>
    <row r="276" spans="1:3" x14ac:dyDescent="0.25">
      <c r="A276">
        <v>0.36751083000000001</v>
      </c>
      <c r="C276">
        <v>0.51570070000000001</v>
      </c>
    </row>
    <row r="277" spans="1:3" x14ac:dyDescent="0.25">
      <c r="A277">
        <v>0.49791788999999997</v>
      </c>
      <c r="C277">
        <v>0.25488653999999999</v>
      </c>
    </row>
    <row r="278" spans="1:3" x14ac:dyDescent="0.25">
      <c r="A278">
        <v>0.29045209</v>
      </c>
      <c r="C278">
        <v>0.68760091000000001</v>
      </c>
    </row>
    <row r="279" spans="1:3" x14ac:dyDescent="0.25">
      <c r="A279">
        <v>0.39122122999999998</v>
      </c>
      <c r="C279">
        <v>0.30823489999999998</v>
      </c>
    </row>
    <row r="280" spans="1:3" x14ac:dyDescent="0.25">
      <c r="A280">
        <v>0.34972805000000001</v>
      </c>
      <c r="C280">
        <v>0.85357355999999995</v>
      </c>
    </row>
    <row r="281" spans="1:3" x14ac:dyDescent="0.25">
      <c r="A281">
        <v>0.43864194000000001</v>
      </c>
      <c r="C281">
        <v>0.16597264</v>
      </c>
    </row>
    <row r="282" spans="1:3" x14ac:dyDescent="0.25">
      <c r="A282">
        <v>8.2986318000000003E-2</v>
      </c>
      <c r="C282">
        <v>0.48013510999999998</v>
      </c>
    </row>
    <row r="283" spans="1:3" x14ac:dyDescent="0.25">
      <c r="A283">
        <v>0.50977307999999999</v>
      </c>
      <c r="C283">
        <v>0.15411744999999999</v>
      </c>
    </row>
    <row r="284" spans="1:3" x14ac:dyDescent="0.25">
      <c r="A284">
        <v>0.77651482999999999</v>
      </c>
      <c r="C284">
        <v>0.39714878999999997</v>
      </c>
    </row>
    <row r="285" spans="1:3" x14ac:dyDescent="0.25">
      <c r="A285">
        <v>0.93063222999999995</v>
      </c>
      <c r="C285">
        <v>0.70538365999999997</v>
      </c>
    </row>
    <row r="286" spans="1:3" x14ac:dyDescent="0.25">
      <c r="A286">
        <v>0.60461456000000002</v>
      </c>
      <c r="C286">
        <v>0.37936604000000002</v>
      </c>
    </row>
    <row r="287" spans="1:3" x14ac:dyDescent="0.25">
      <c r="A287">
        <v>1.6834366000000001</v>
      </c>
      <c r="C287">
        <v>0.43864196999999999</v>
      </c>
    </row>
    <row r="288" spans="1:3" x14ac:dyDescent="0.25">
      <c r="A288">
        <v>0.81208038000000005</v>
      </c>
      <c r="C288">
        <v>0.61646979999999996</v>
      </c>
    </row>
    <row r="289" spans="1:3" x14ac:dyDescent="0.25">
      <c r="A289">
        <v>1.4226226</v>
      </c>
      <c r="C289">
        <v>0.18968302000000001</v>
      </c>
    </row>
    <row r="290" spans="1:3" x14ac:dyDescent="0.25">
      <c r="A290">
        <v>1.1618084</v>
      </c>
      <c r="C290">
        <v>0.12447948</v>
      </c>
    </row>
    <row r="291" spans="1:3" x14ac:dyDescent="0.25">
      <c r="A291">
        <v>0.46827993000000001</v>
      </c>
      <c r="C291">
        <v>6.5203540000000004E-2</v>
      </c>
    </row>
    <row r="292" spans="1:3" x14ac:dyDescent="0.25">
      <c r="A292">
        <v>6.5203532999999994E-2</v>
      </c>
      <c r="C292">
        <v>0.48606271000000001</v>
      </c>
    </row>
    <row r="293" spans="1:3" x14ac:dyDescent="0.25">
      <c r="A293">
        <v>6.5203532999999994E-2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637B3-8AD3-4655-B80B-F2BFD9BB2DE3}">
  <dimension ref="A1:W465"/>
  <sheetViews>
    <sheetView workbookViewId="0">
      <selection activeCell="Q1" sqref="Q1:Q1048576"/>
    </sheetView>
  </sheetViews>
  <sheetFormatPr defaultRowHeight="15" x14ac:dyDescent="0.25"/>
  <cols>
    <col min="1" max="23" width="10.7109375" customWidth="1"/>
  </cols>
  <sheetData>
    <row r="1" spans="1:23" x14ac:dyDescent="0.25">
      <c r="A1" s="3" t="str">
        <f>LEFT(TEXT(A2, "0.00"), 3)</f>
        <v>.12</v>
      </c>
      <c r="B1" s="3" t="str">
        <f t="shared" ref="B1:P1" si="0">LEFT(TEXT(B2, "0.00"), 3)</f>
        <v>.25</v>
      </c>
      <c r="C1" s="3" t="str">
        <f t="shared" si="0"/>
        <v>.35</v>
      </c>
      <c r="D1" s="3">
        <v>0.5</v>
      </c>
      <c r="E1" s="3">
        <v>0.7</v>
      </c>
      <c r="F1" s="3" t="str">
        <f t="shared" si="0"/>
        <v>1.0</v>
      </c>
      <c r="G1" s="3" t="str">
        <f t="shared" si="0"/>
        <v>1.4</v>
      </c>
      <c r="H1" s="3" t="str">
        <f t="shared" si="0"/>
        <v>2.0</v>
      </c>
      <c r="I1" s="3" t="str">
        <f t="shared" si="0"/>
        <v>2.8</v>
      </c>
      <c r="J1" s="3" t="str">
        <f t="shared" si="0"/>
        <v>4.0</v>
      </c>
      <c r="K1" s="3" t="str">
        <f t="shared" si="0"/>
        <v>5.6</v>
      </c>
      <c r="L1" s="3" t="str">
        <f t="shared" si="0"/>
        <v>8.0</v>
      </c>
      <c r="M1" s="3" t="str">
        <f t="shared" si="0"/>
        <v>11.</v>
      </c>
      <c r="N1" s="3" t="str">
        <f t="shared" si="0"/>
        <v>16.</v>
      </c>
      <c r="O1" s="3" t="str">
        <f t="shared" si="0"/>
        <v>22.</v>
      </c>
      <c r="P1" s="3" t="str">
        <f t="shared" si="0"/>
        <v>32.</v>
      </c>
      <c r="Q1" s="1"/>
      <c r="R1" s="1"/>
      <c r="S1" s="1"/>
      <c r="T1" s="1"/>
      <c r="U1" s="1"/>
      <c r="V1" s="1"/>
      <c r="W1" s="1"/>
    </row>
    <row r="2" spans="1:23" x14ac:dyDescent="0.25">
      <c r="A2" s="4" t="s">
        <v>1</v>
      </c>
      <c r="B2" s="4" t="s">
        <v>2</v>
      </c>
      <c r="C2" s="4" t="s">
        <v>3</v>
      </c>
      <c r="D2" s="4" t="s">
        <v>0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2"/>
      <c r="R2" s="2"/>
      <c r="S2" s="2"/>
      <c r="T2" s="2"/>
      <c r="U2" s="2"/>
      <c r="V2" s="2"/>
      <c r="W2" s="2"/>
    </row>
    <row r="3" spans="1:23" x14ac:dyDescent="0.25">
      <c r="A3">
        <v>7.7058733000000004E-2</v>
      </c>
      <c r="B3">
        <v>0.17782779000000001</v>
      </c>
      <c r="C3">
        <v>0.11855187</v>
      </c>
      <c r="D3">
        <v>7.7058724999999995E-2</v>
      </c>
      <c r="E3">
        <v>5.9275948000000002E-2</v>
      </c>
      <c r="F3">
        <v>0.13633469000000001</v>
      </c>
      <c r="G3">
        <v>0.18968299</v>
      </c>
      <c r="H3">
        <v>0.68167317000000005</v>
      </c>
      <c r="I3">
        <v>0.1126243</v>
      </c>
      <c r="J3">
        <v>0.26081416000000002</v>
      </c>
      <c r="K3">
        <v>6.5203540000000004E-2</v>
      </c>
      <c r="L3">
        <v>0.78244256999999995</v>
      </c>
      <c r="M3">
        <v>0.49791797999999998</v>
      </c>
      <c r="N3">
        <v>0.2311762</v>
      </c>
      <c r="O3">
        <v>0.20153823000000001</v>
      </c>
      <c r="P3">
        <v>0.45049727000000001</v>
      </c>
    </row>
    <row r="4" spans="1:23" x14ac:dyDescent="0.25">
      <c r="A4">
        <v>0.50384551</v>
      </c>
      <c r="B4">
        <v>0.26081409999999999</v>
      </c>
      <c r="C4">
        <v>0.12447948</v>
      </c>
      <c r="D4">
        <v>0.26674172000000002</v>
      </c>
      <c r="E4">
        <v>6.5203540000000004E-2</v>
      </c>
      <c r="F4">
        <v>0.72909420999999996</v>
      </c>
      <c r="G4">
        <v>0.20746576999999999</v>
      </c>
      <c r="H4">
        <v>0.31416242999999999</v>
      </c>
      <c r="I4">
        <v>5.9275948000000002E-2</v>
      </c>
      <c r="J4">
        <v>7.1131139999999995E-2</v>
      </c>
      <c r="K4">
        <v>0.18968304</v>
      </c>
      <c r="L4">
        <v>0.17782785000000001</v>
      </c>
      <c r="M4">
        <v>0.75280446000000001</v>
      </c>
      <c r="N4">
        <v>0.14818987</v>
      </c>
      <c r="O4">
        <v>0.20746584000000001</v>
      </c>
      <c r="P4">
        <v>1.0610397</v>
      </c>
    </row>
    <row r="5" spans="1:23" x14ac:dyDescent="0.25">
      <c r="A5">
        <v>0.1007691</v>
      </c>
      <c r="B5">
        <v>0.18375538</v>
      </c>
      <c r="C5">
        <v>0.1007691</v>
      </c>
      <c r="D5">
        <v>7.1131132999999999E-2</v>
      </c>
      <c r="E5">
        <v>7.1131139999999995E-2</v>
      </c>
      <c r="F5">
        <v>0.17190026</v>
      </c>
      <c r="G5">
        <v>0.11855187</v>
      </c>
      <c r="H5">
        <v>0.42678669000000002</v>
      </c>
      <c r="I5">
        <v>5.9275948000000002E-2</v>
      </c>
      <c r="J5">
        <v>0.50384551</v>
      </c>
      <c r="K5">
        <v>0.42678681000000002</v>
      </c>
      <c r="L5">
        <v>0.93655997999999996</v>
      </c>
      <c r="M5">
        <v>0.20153821999999999</v>
      </c>
      <c r="N5">
        <v>0.21339342</v>
      </c>
      <c r="O5">
        <v>0.22524862000000001</v>
      </c>
      <c r="P5">
        <v>0.28452462000000001</v>
      </c>
    </row>
    <row r="6" spans="1:23" x14ac:dyDescent="0.25">
      <c r="A6">
        <v>7.1131139999999995E-2</v>
      </c>
      <c r="B6">
        <v>0.40900391000000003</v>
      </c>
      <c r="C6">
        <v>0.27859690999999998</v>
      </c>
      <c r="D6">
        <v>0.14226227</v>
      </c>
      <c r="E6">
        <v>5.9275948000000002E-2</v>
      </c>
      <c r="F6">
        <v>0.13633469000000001</v>
      </c>
      <c r="G6">
        <v>0.11262427999999999</v>
      </c>
      <c r="H6">
        <v>0.24303131</v>
      </c>
      <c r="I6">
        <v>8.8913925000000005E-2</v>
      </c>
      <c r="J6">
        <v>0.1126243</v>
      </c>
      <c r="K6">
        <v>0.56312150000000005</v>
      </c>
      <c r="L6">
        <v>0.21932099999999999</v>
      </c>
      <c r="M6">
        <v>6.5203540000000004E-2</v>
      </c>
      <c r="N6">
        <v>0.18375543</v>
      </c>
      <c r="O6">
        <v>1.0195464000000001</v>
      </c>
      <c r="P6">
        <v>0.10076913</v>
      </c>
    </row>
    <row r="7" spans="1:23" x14ac:dyDescent="0.25">
      <c r="A7">
        <v>9.4841518E-2</v>
      </c>
      <c r="B7">
        <v>0.56312132000000004</v>
      </c>
      <c r="C7">
        <v>0.18968302000000001</v>
      </c>
      <c r="D7">
        <v>7.1131132999999999E-2</v>
      </c>
      <c r="E7">
        <v>8.8913925000000005E-2</v>
      </c>
      <c r="F7">
        <v>0.33787292000000002</v>
      </c>
      <c r="G7">
        <v>0.10669669</v>
      </c>
      <c r="H7">
        <v>0.34972796</v>
      </c>
      <c r="I7">
        <v>7.1131139999999995E-2</v>
      </c>
      <c r="J7">
        <v>0.22524860999999999</v>
      </c>
      <c r="K7">
        <v>0.43864199999999998</v>
      </c>
      <c r="L7">
        <v>1.6775092</v>
      </c>
      <c r="M7">
        <v>0.26081416000000002</v>
      </c>
      <c r="N7">
        <v>9.4841518E-2</v>
      </c>
      <c r="O7">
        <v>8.2986340000000006E-2</v>
      </c>
      <c r="P7">
        <v>0.62239754000000003</v>
      </c>
    </row>
    <row r="8" spans="1:23" x14ac:dyDescent="0.25">
      <c r="A8">
        <v>7.1131139999999995E-2</v>
      </c>
      <c r="B8">
        <v>0.50384538999999995</v>
      </c>
      <c r="C8">
        <v>0.18375541000000001</v>
      </c>
      <c r="D8">
        <v>0.16597264</v>
      </c>
      <c r="E8">
        <v>0.26081416000000002</v>
      </c>
      <c r="F8">
        <v>0.55126637000000001</v>
      </c>
      <c r="G8">
        <v>0.42085913000000003</v>
      </c>
      <c r="H8">
        <v>0.68760072999999999</v>
      </c>
      <c r="I8">
        <v>6.5203540000000004E-2</v>
      </c>
      <c r="J8">
        <v>0.21339341000000001</v>
      </c>
      <c r="K8">
        <v>0.49791795</v>
      </c>
      <c r="L8">
        <v>0.50977313999999996</v>
      </c>
      <c r="M8">
        <v>0.94248759999999998</v>
      </c>
      <c r="N8">
        <v>0.19561063000000001</v>
      </c>
      <c r="O8">
        <v>0.13633469000000001</v>
      </c>
      <c r="P8">
        <v>0.40307652999999999</v>
      </c>
    </row>
    <row r="9" spans="1:23" x14ac:dyDescent="0.25">
      <c r="A9">
        <v>0.1126243</v>
      </c>
      <c r="B9">
        <v>0.27266926000000002</v>
      </c>
      <c r="C9">
        <v>0.13040708000000001</v>
      </c>
      <c r="D9">
        <v>0.33787286</v>
      </c>
      <c r="E9">
        <v>0.64610778999999996</v>
      </c>
      <c r="F9">
        <v>0.96619803000000004</v>
      </c>
      <c r="G9">
        <v>0.10076908</v>
      </c>
      <c r="H9">
        <v>0.28452446999999997</v>
      </c>
      <c r="I9">
        <v>7.7058733000000004E-2</v>
      </c>
      <c r="J9">
        <v>0.3319453</v>
      </c>
      <c r="K9">
        <v>0.21339341000000001</v>
      </c>
      <c r="L9">
        <v>0.42085918999999999</v>
      </c>
      <c r="M9">
        <v>5.9275943999999997E-2</v>
      </c>
      <c r="N9">
        <v>0.42678684</v>
      </c>
      <c r="O9">
        <v>0.14226229000000001</v>
      </c>
      <c r="P9">
        <v>0.29637980000000003</v>
      </c>
    </row>
    <row r="10" spans="1:23" x14ac:dyDescent="0.25">
      <c r="A10">
        <v>0.1126243</v>
      </c>
      <c r="B10">
        <v>0.26081409999999999</v>
      </c>
      <c r="C10">
        <v>0.46235233999999997</v>
      </c>
      <c r="D10">
        <v>0.26674172000000002</v>
      </c>
      <c r="E10">
        <v>0.30230731</v>
      </c>
      <c r="F10">
        <v>0.27266937000000002</v>
      </c>
      <c r="G10">
        <v>6.5203532999999994E-2</v>
      </c>
      <c r="H10">
        <v>0.81208026</v>
      </c>
      <c r="I10">
        <v>0.2311762</v>
      </c>
      <c r="J10">
        <v>0.33787288999999998</v>
      </c>
      <c r="K10">
        <v>0.4327144</v>
      </c>
      <c r="L10">
        <v>0.36751085999999999</v>
      </c>
      <c r="M10">
        <v>0.29637975</v>
      </c>
      <c r="N10">
        <v>0.18375543</v>
      </c>
      <c r="O10">
        <v>0.96619796999999996</v>
      </c>
      <c r="P10">
        <v>0.1363347</v>
      </c>
    </row>
    <row r="11" spans="1:23" x14ac:dyDescent="0.25">
      <c r="A11">
        <v>0.22524860999999999</v>
      </c>
      <c r="B11">
        <v>0.40900391000000003</v>
      </c>
      <c r="C11">
        <v>0.26081416000000002</v>
      </c>
      <c r="D11">
        <v>0.13040708000000001</v>
      </c>
      <c r="E11">
        <v>0.29637972000000001</v>
      </c>
      <c r="F11">
        <v>0.37936609999999998</v>
      </c>
      <c r="G11">
        <v>0.18968299</v>
      </c>
      <c r="H11">
        <v>0.10669666999999999</v>
      </c>
      <c r="I11">
        <v>0.1126243</v>
      </c>
      <c r="J11">
        <v>0.26674175</v>
      </c>
      <c r="K11">
        <v>0.25488656999999998</v>
      </c>
      <c r="L11">
        <v>0.48013519999999998</v>
      </c>
      <c r="M11">
        <v>8.2986331999999996E-2</v>
      </c>
      <c r="N11">
        <v>0.35565570000000002</v>
      </c>
      <c r="O11">
        <v>0.34972810999999998</v>
      </c>
      <c r="P11">
        <v>0.24303142999999999</v>
      </c>
    </row>
    <row r="12" spans="1:23" x14ac:dyDescent="0.25">
      <c r="A12">
        <v>0.16597265</v>
      </c>
      <c r="B12">
        <v>0.16597260999999999</v>
      </c>
      <c r="C12">
        <v>0.28452453</v>
      </c>
      <c r="D12">
        <v>0.14818986000000001</v>
      </c>
      <c r="E12">
        <v>7.7058733000000004E-2</v>
      </c>
      <c r="F12">
        <v>0.48606282000000001</v>
      </c>
      <c r="G12">
        <v>0.37936597999999999</v>
      </c>
      <c r="H12">
        <v>0.17782779000000001</v>
      </c>
      <c r="I12">
        <v>8.2986325E-2</v>
      </c>
      <c r="J12">
        <v>0.13040708000000001</v>
      </c>
      <c r="K12">
        <v>0.24895898</v>
      </c>
      <c r="L12">
        <v>0.49791795</v>
      </c>
      <c r="M12">
        <v>0.33194532999999998</v>
      </c>
      <c r="N12">
        <v>0.28452455999999998</v>
      </c>
      <c r="O12">
        <v>0.17190026</v>
      </c>
      <c r="P12">
        <v>0.67574595999999998</v>
      </c>
    </row>
    <row r="13" spans="1:23" x14ac:dyDescent="0.25">
      <c r="A13">
        <v>0.12447949</v>
      </c>
      <c r="B13">
        <v>0.50977296000000005</v>
      </c>
      <c r="C13">
        <v>0.34380045999999997</v>
      </c>
      <c r="D13">
        <v>8.8913909999999999E-2</v>
      </c>
      <c r="E13">
        <v>0.12447949</v>
      </c>
      <c r="F13">
        <v>6.5203547000000001E-2</v>
      </c>
      <c r="G13">
        <v>0.34972798999999999</v>
      </c>
      <c r="H13">
        <v>8.2986302999999997E-2</v>
      </c>
      <c r="I13">
        <v>0.18968304</v>
      </c>
      <c r="J13">
        <v>0.1126243</v>
      </c>
      <c r="K13">
        <v>0.6638906</v>
      </c>
      <c r="L13">
        <v>0.34972808</v>
      </c>
      <c r="M13">
        <v>0.76465970000000005</v>
      </c>
      <c r="N13">
        <v>7.1131139999999995E-2</v>
      </c>
      <c r="O13">
        <v>0.44456964999999998</v>
      </c>
      <c r="P13">
        <v>0.68760109000000003</v>
      </c>
    </row>
    <row r="14" spans="1:23" x14ac:dyDescent="0.25">
      <c r="A14">
        <v>0.35565570000000002</v>
      </c>
      <c r="B14">
        <v>0.58683169000000002</v>
      </c>
      <c r="C14">
        <v>0.26674172000000002</v>
      </c>
      <c r="D14">
        <v>0.26081416000000002</v>
      </c>
      <c r="E14">
        <v>8.2986325E-2</v>
      </c>
      <c r="F14">
        <v>6.5203547000000001E-2</v>
      </c>
      <c r="G14">
        <v>0.30823486999999999</v>
      </c>
      <c r="H14">
        <v>5.9275925E-2</v>
      </c>
      <c r="I14">
        <v>0.14226227999999999</v>
      </c>
      <c r="J14">
        <v>8.2986325E-2</v>
      </c>
      <c r="K14">
        <v>0.34972808</v>
      </c>
      <c r="L14">
        <v>6.5203540000000004E-2</v>
      </c>
      <c r="M14">
        <v>0.18375543</v>
      </c>
      <c r="N14">
        <v>9.4841518E-2</v>
      </c>
      <c r="O14">
        <v>0.28452459000000002</v>
      </c>
      <c r="P14">
        <v>8.8913939999999997E-2</v>
      </c>
    </row>
    <row r="15" spans="1:23" x14ac:dyDescent="0.25">
      <c r="A15">
        <v>0.20746581</v>
      </c>
      <c r="B15">
        <v>0.15411742</v>
      </c>
      <c r="C15">
        <v>0.13633466</v>
      </c>
      <c r="D15">
        <v>0.32009008999999999</v>
      </c>
      <c r="E15">
        <v>0.33787288999999998</v>
      </c>
      <c r="F15">
        <v>5.9275951E-2</v>
      </c>
      <c r="G15">
        <v>8.2986309999999994E-2</v>
      </c>
      <c r="H15">
        <v>0.53941094999999994</v>
      </c>
      <c r="I15">
        <v>8.8913925000000005E-2</v>
      </c>
      <c r="J15">
        <v>0.26081416000000002</v>
      </c>
      <c r="K15">
        <v>0.4327144</v>
      </c>
      <c r="L15">
        <v>0.84171837999999999</v>
      </c>
      <c r="M15">
        <v>0.24895898999999999</v>
      </c>
      <c r="N15">
        <v>0.15411744999999999</v>
      </c>
      <c r="O15">
        <v>0.40900408999999999</v>
      </c>
      <c r="P15">
        <v>0.45049727000000001</v>
      </c>
    </row>
    <row r="16" spans="1:23" x14ac:dyDescent="0.25">
      <c r="A16">
        <v>0.39714885</v>
      </c>
      <c r="B16">
        <v>0.26081409999999999</v>
      </c>
      <c r="C16">
        <v>0.15411744999999999</v>
      </c>
      <c r="D16">
        <v>9.4841510000000004E-2</v>
      </c>
      <c r="E16">
        <v>0.16597265</v>
      </c>
      <c r="F16">
        <v>0.46235245000000003</v>
      </c>
      <c r="G16">
        <v>0.65796286000000004</v>
      </c>
      <c r="H16">
        <v>1.4344773</v>
      </c>
      <c r="I16">
        <v>0.23710379000000001</v>
      </c>
      <c r="J16">
        <v>0.69945615999999999</v>
      </c>
      <c r="K16">
        <v>0.1007691</v>
      </c>
      <c r="L16">
        <v>0.29045211999999998</v>
      </c>
      <c r="M16">
        <v>0.32601771000000002</v>
      </c>
      <c r="N16">
        <v>0.45642476999999998</v>
      </c>
      <c r="O16">
        <v>0.18968304999999999</v>
      </c>
      <c r="P16">
        <v>0.21339346000000001</v>
      </c>
    </row>
    <row r="17" spans="1:16" x14ac:dyDescent="0.25">
      <c r="A17">
        <v>0.64610778999999996</v>
      </c>
      <c r="B17">
        <v>0.16004499999999999</v>
      </c>
      <c r="C17">
        <v>7.1131132999999999E-2</v>
      </c>
      <c r="D17">
        <v>0.18375541000000001</v>
      </c>
      <c r="E17">
        <v>0.10669670000000001</v>
      </c>
      <c r="F17">
        <v>0.58090430000000004</v>
      </c>
      <c r="G17">
        <v>0.17190021</v>
      </c>
      <c r="H17">
        <v>0.25488648000000003</v>
      </c>
      <c r="I17">
        <v>0.29045211999999998</v>
      </c>
      <c r="J17">
        <v>6.5203540000000004E-2</v>
      </c>
      <c r="K17">
        <v>0.12447949</v>
      </c>
      <c r="L17">
        <v>0.1126243</v>
      </c>
      <c r="M17">
        <v>0.69945615999999999</v>
      </c>
      <c r="N17">
        <v>0.39714885</v>
      </c>
      <c r="O17">
        <v>0.13633469000000001</v>
      </c>
      <c r="P17">
        <v>0.15411748</v>
      </c>
    </row>
    <row r="18" spans="1:16" x14ac:dyDescent="0.25">
      <c r="A18">
        <v>0.19561064</v>
      </c>
      <c r="B18">
        <v>0.14226224000000001</v>
      </c>
      <c r="C18">
        <v>0.17782782</v>
      </c>
      <c r="D18">
        <v>0.12447948</v>
      </c>
      <c r="E18">
        <v>6.5203540000000004E-2</v>
      </c>
      <c r="F18">
        <v>0.21932101000000001</v>
      </c>
      <c r="G18">
        <v>0.10076908</v>
      </c>
      <c r="H18">
        <v>0.65796273999999999</v>
      </c>
      <c r="I18">
        <v>0.1126243</v>
      </c>
      <c r="J18">
        <v>0.1126243</v>
      </c>
      <c r="K18">
        <v>0.30230731</v>
      </c>
      <c r="L18">
        <v>0.12447949</v>
      </c>
      <c r="M18">
        <v>0.70538378000000002</v>
      </c>
      <c r="N18">
        <v>0.33787288999999998</v>
      </c>
      <c r="O18">
        <v>0.28452459000000002</v>
      </c>
      <c r="P18">
        <v>6.5203554999999996E-2</v>
      </c>
    </row>
    <row r="19" spans="1:16" x14ac:dyDescent="0.25">
      <c r="A19">
        <v>5.9275948000000002E-2</v>
      </c>
      <c r="B19">
        <v>9.4841488000000002E-2</v>
      </c>
      <c r="C19">
        <v>0.17782782</v>
      </c>
      <c r="D19">
        <v>0.36751083000000001</v>
      </c>
      <c r="E19">
        <v>0.16004505999999999</v>
      </c>
      <c r="F19">
        <v>0.34380051</v>
      </c>
      <c r="G19">
        <v>0.11855187</v>
      </c>
      <c r="H19">
        <v>0.44456950000000001</v>
      </c>
      <c r="I19">
        <v>0.1126243</v>
      </c>
      <c r="J19">
        <v>0.10669670000000001</v>
      </c>
      <c r="K19">
        <v>9.4841518E-2</v>
      </c>
      <c r="L19">
        <v>0.14818986000000001</v>
      </c>
      <c r="M19">
        <v>0.14818987</v>
      </c>
      <c r="N19">
        <v>0.16597265999999999</v>
      </c>
      <c r="O19">
        <v>0.17190026</v>
      </c>
      <c r="P19">
        <v>6.5203554999999996E-2</v>
      </c>
    </row>
    <row r="20" spans="1:16" x14ac:dyDescent="0.25">
      <c r="A20">
        <v>0.31416252</v>
      </c>
      <c r="B20">
        <v>0.16004499999999999</v>
      </c>
      <c r="C20">
        <v>8.2986318000000003E-2</v>
      </c>
      <c r="D20">
        <v>7.1131132999999999E-2</v>
      </c>
      <c r="E20">
        <v>0.27859697</v>
      </c>
      <c r="F20">
        <v>0.34380051</v>
      </c>
      <c r="G20">
        <v>0.18375540000000001</v>
      </c>
      <c r="H20">
        <v>0.62832487000000004</v>
      </c>
      <c r="I20">
        <v>8.8913925000000005E-2</v>
      </c>
      <c r="J20">
        <v>0.18375543</v>
      </c>
      <c r="K20">
        <v>0.15411747000000001</v>
      </c>
      <c r="L20">
        <v>0.53348351000000005</v>
      </c>
      <c r="M20">
        <v>0.55719388000000003</v>
      </c>
      <c r="N20">
        <v>0.21932099999999999</v>
      </c>
      <c r="O20">
        <v>0.17782786</v>
      </c>
      <c r="P20">
        <v>0.68167352999999997</v>
      </c>
    </row>
    <row r="21" spans="1:16" x14ac:dyDescent="0.25">
      <c r="A21">
        <v>0.26674175</v>
      </c>
      <c r="B21">
        <v>5.9275925E-2</v>
      </c>
      <c r="C21">
        <v>0.20746577999999999</v>
      </c>
      <c r="D21">
        <v>0.16597264</v>
      </c>
      <c r="E21">
        <v>0.31416252</v>
      </c>
      <c r="F21">
        <v>0.21932101000000001</v>
      </c>
      <c r="G21">
        <v>0.56312138</v>
      </c>
      <c r="H21">
        <v>0.18968298</v>
      </c>
      <c r="I21">
        <v>0.29637972000000001</v>
      </c>
      <c r="J21">
        <v>0.13040708000000001</v>
      </c>
      <c r="K21">
        <v>0.13633466999999999</v>
      </c>
      <c r="L21">
        <v>1.1143879000000001</v>
      </c>
      <c r="M21">
        <v>0.24895898999999999</v>
      </c>
      <c r="N21">
        <v>0.16004505999999999</v>
      </c>
      <c r="O21">
        <v>0.29637976999999999</v>
      </c>
      <c r="P21">
        <v>0.30230737000000002</v>
      </c>
    </row>
    <row r="22" spans="1:16" x14ac:dyDescent="0.25">
      <c r="A22">
        <v>0.10669670000000001</v>
      </c>
      <c r="B22">
        <v>0.42678669000000002</v>
      </c>
      <c r="C22">
        <v>0.13040708000000001</v>
      </c>
      <c r="D22">
        <v>0.14226227</v>
      </c>
      <c r="E22">
        <v>8.2986325E-2</v>
      </c>
      <c r="F22">
        <v>0.17190026</v>
      </c>
      <c r="G22">
        <v>0.39122117000000001</v>
      </c>
      <c r="H22">
        <v>0.2371037</v>
      </c>
      <c r="I22">
        <v>0.81208049999999998</v>
      </c>
      <c r="J22">
        <v>0.72316652999999997</v>
      </c>
      <c r="K22">
        <v>0.57497668000000002</v>
      </c>
      <c r="L22">
        <v>1.2033016999999999</v>
      </c>
      <c r="M22">
        <v>0.33787288999999998</v>
      </c>
      <c r="N22">
        <v>7.7058724999999995E-2</v>
      </c>
      <c r="O22">
        <v>0.90692209999999995</v>
      </c>
      <c r="P22">
        <v>0.10669673</v>
      </c>
    </row>
    <row r="23" spans="1:16" x14ac:dyDescent="0.25">
      <c r="A23">
        <v>0.58683187000000003</v>
      </c>
      <c r="B23">
        <v>0.35565558000000003</v>
      </c>
      <c r="C23">
        <v>0.14226227</v>
      </c>
      <c r="D23">
        <v>0.39122119999999999</v>
      </c>
      <c r="E23">
        <v>8.2986325E-2</v>
      </c>
      <c r="F23">
        <v>0.46828005</v>
      </c>
      <c r="G23">
        <v>0.48013507999999999</v>
      </c>
      <c r="H23">
        <v>1.0610390999999999</v>
      </c>
      <c r="I23">
        <v>8.2986325E-2</v>
      </c>
      <c r="J23">
        <v>0.25488656999999998</v>
      </c>
      <c r="K23">
        <v>0.56904911999999996</v>
      </c>
      <c r="L23">
        <v>0.46827998999999998</v>
      </c>
      <c r="M23">
        <v>1.5945229999999999</v>
      </c>
      <c r="N23">
        <v>0.59275948999999994</v>
      </c>
      <c r="O23">
        <v>0.17190026</v>
      </c>
      <c r="P23">
        <v>0.25488663</v>
      </c>
    </row>
    <row r="24" spans="1:16" x14ac:dyDescent="0.25">
      <c r="A24">
        <v>0.32009011999999998</v>
      </c>
      <c r="B24">
        <v>0.26081409999999999</v>
      </c>
      <c r="C24">
        <v>7.1131132999999999E-2</v>
      </c>
      <c r="D24">
        <v>0.20746577999999999</v>
      </c>
      <c r="E24">
        <v>8.8913925000000005E-2</v>
      </c>
      <c r="F24">
        <v>0.21932101000000001</v>
      </c>
      <c r="G24">
        <v>0.22524855999999999</v>
      </c>
      <c r="H24">
        <v>1.3040704000000001</v>
      </c>
      <c r="I24">
        <v>0.10669670000000001</v>
      </c>
      <c r="J24">
        <v>7.7058733000000004E-2</v>
      </c>
      <c r="K24">
        <v>0.77058733000000001</v>
      </c>
      <c r="L24">
        <v>0.88913924</v>
      </c>
      <c r="M24">
        <v>0.33787288999999998</v>
      </c>
      <c r="N24">
        <v>0.14818987</v>
      </c>
      <c r="O24">
        <v>0.27859697</v>
      </c>
      <c r="P24">
        <v>0.32601776999999998</v>
      </c>
    </row>
    <row r="25" spans="1:16" x14ac:dyDescent="0.25">
      <c r="A25">
        <v>0.1007691</v>
      </c>
      <c r="B25">
        <v>0.21932093999999999</v>
      </c>
      <c r="C25">
        <v>0.11855187</v>
      </c>
      <c r="D25">
        <v>7.1131132999999999E-2</v>
      </c>
      <c r="E25">
        <v>7.7058733000000004E-2</v>
      </c>
      <c r="F25">
        <v>0.45642483</v>
      </c>
      <c r="G25">
        <v>6.5203532999999994E-2</v>
      </c>
      <c r="H25">
        <v>1.2566497000000001</v>
      </c>
      <c r="I25">
        <v>6.5203540000000004E-2</v>
      </c>
      <c r="J25">
        <v>0.71723890000000001</v>
      </c>
      <c r="K25">
        <v>0.42085918999999999</v>
      </c>
      <c r="L25">
        <v>0.77058733000000001</v>
      </c>
      <c r="M25">
        <v>0.85950117999999998</v>
      </c>
      <c r="N25">
        <v>0.1126243</v>
      </c>
      <c r="O25">
        <v>0.17782786</v>
      </c>
      <c r="P25">
        <v>0.82986342999999996</v>
      </c>
    </row>
    <row r="26" spans="1:16" x14ac:dyDescent="0.25">
      <c r="A26">
        <v>0.29045211999999998</v>
      </c>
      <c r="B26">
        <v>0.2371037</v>
      </c>
      <c r="C26">
        <v>8.2986318000000003E-2</v>
      </c>
      <c r="D26">
        <v>0.23710375</v>
      </c>
      <c r="E26">
        <v>0.71723890000000001</v>
      </c>
      <c r="F26">
        <v>7.1131147000000006E-2</v>
      </c>
      <c r="G26">
        <v>0.52162825999999995</v>
      </c>
      <c r="H26">
        <v>5.9275925E-2</v>
      </c>
      <c r="I26">
        <v>0.17190024000000001</v>
      </c>
      <c r="J26">
        <v>0.45049720999999998</v>
      </c>
      <c r="K26">
        <v>0.61054229999999998</v>
      </c>
      <c r="L26">
        <v>0.42085918999999999</v>
      </c>
      <c r="M26">
        <v>0.74094932999999996</v>
      </c>
      <c r="N26">
        <v>0.11855188999999999</v>
      </c>
      <c r="O26">
        <v>7.1131147000000006E-2</v>
      </c>
      <c r="P26">
        <v>0.21932103999999999</v>
      </c>
    </row>
    <row r="27" spans="1:16" x14ac:dyDescent="0.25">
      <c r="A27">
        <v>0.17190024000000001</v>
      </c>
      <c r="B27">
        <v>0.38529351000000001</v>
      </c>
      <c r="C27">
        <v>0.42085916000000001</v>
      </c>
      <c r="D27">
        <v>0.12447948</v>
      </c>
      <c r="E27">
        <v>0.15411747000000001</v>
      </c>
      <c r="F27">
        <v>0.20746582999999999</v>
      </c>
      <c r="G27">
        <v>0.82986307000000004</v>
      </c>
      <c r="H27">
        <v>0.29637965999999999</v>
      </c>
      <c r="I27">
        <v>0.21932099999999999</v>
      </c>
      <c r="J27">
        <v>8.8913925000000005E-2</v>
      </c>
      <c r="K27">
        <v>0.33787288999999998</v>
      </c>
      <c r="L27">
        <v>0.1185519</v>
      </c>
      <c r="M27">
        <v>5.9275943999999997E-2</v>
      </c>
      <c r="N27">
        <v>5.9275943999999997E-2</v>
      </c>
      <c r="O27">
        <v>0.84764611999999995</v>
      </c>
      <c r="P27">
        <v>0.23117624000000001</v>
      </c>
    </row>
    <row r="28" spans="1:16" x14ac:dyDescent="0.25">
      <c r="A28">
        <v>6.5203540000000004E-2</v>
      </c>
      <c r="B28">
        <v>0.11262427</v>
      </c>
      <c r="C28">
        <v>0.12447948</v>
      </c>
      <c r="D28">
        <v>0.11855187</v>
      </c>
      <c r="E28">
        <v>0.66981822000000002</v>
      </c>
      <c r="F28">
        <v>0.14818987</v>
      </c>
      <c r="G28">
        <v>0.15411743999999999</v>
      </c>
      <c r="H28">
        <v>0.40900391000000003</v>
      </c>
      <c r="I28">
        <v>0.23710379000000001</v>
      </c>
      <c r="J28">
        <v>0.40307641</v>
      </c>
      <c r="K28">
        <v>0.23710379000000001</v>
      </c>
      <c r="L28">
        <v>0.56312150000000005</v>
      </c>
      <c r="M28">
        <v>7.1131139999999995E-2</v>
      </c>
      <c r="N28">
        <v>0.40900406</v>
      </c>
      <c r="O28">
        <v>0.26674181000000002</v>
      </c>
      <c r="P28">
        <v>0.35565575999999999</v>
      </c>
    </row>
    <row r="29" spans="1:16" x14ac:dyDescent="0.25">
      <c r="A29">
        <v>0.30230731</v>
      </c>
      <c r="B29">
        <v>0.26674168999999998</v>
      </c>
      <c r="C29">
        <v>7.7058724999999995E-2</v>
      </c>
      <c r="D29">
        <v>0.20746577999999999</v>
      </c>
      <c r="E29">
        <v>0.26081416000000002</v>
      </c>
      <c r="F29">
        <v>5.9275951E-2</v>
      </c>
      <c r="G29">
        <v>0.14226225000000001</v>
      </c>
      <c r="H29">
        <v>1.2210842</v>
      </c>
      <c r="I29">
        <v>0.1126243</v>
      </c>
      <c r="J29">
        <v>0.36751085999999999</v>
      </c>
      <c r="K29">
        <v>0.39714885</v>
      </c>
      <c r="L29">
        <v>0.48013519999999998</v>
      </c>
      <c r="M29">
        <v>1.0906773999999999</v>
      </c>
      <c r="N29">
        <v>0.10669671</v>
      </c>
      <c r="O29">
        <v>0.41493168000000002</v>
      </c>
      <c r="P29">
        <v>8.2986347000000002E-2</v>
      </c>
    </row>
    <row r="30" spans="1:16" x14ac:dyDescent="0.25">
      <c r="A30">
        <v>0.21339341000000001</v>
      </c>
      <c r="B30">
        <v>0.18968298</v>
      </c>
      <c r="C30">
        <v>0.11262429</v>
      </c>
      <c r="D30">
        <v>0.16597264</v>
      </c>
      <c r="E30">
        <v>0.18375543</v>
      </c>
      <c r="F30">
        <v>0.67574584000000004</v>
      </c>
      <c r="G30">
        <v>0.17782781</v>
      </c>
      <c r="H30">
        <v>0.17782779000000001</v>
      </c>
      <c r="I30">
        <v>0.29637972000000001</v>
      </c>
      <c r="J30">
        <v>0.65796297999999998</v>
      </c>
      <c r="K30">
        <v>0.32601767999999998</v>
      </c>
      <c r="L30">
        <v>0.87135649000000004</v>
      </c>
      <c r="M30">
        <v>0.42678684</v>
      </c>
      <c r="N30">
        <v>5.9275943999999997E-2</v>
      </c>
      <c r="O30">
        <v>0.59868710999999997</v>
      </c>
      <c r="P30">
        <v>5.9275959000000003E-2</v>
      </c>
    </row>
    <row r="31" spans="1:16" x14ac:dyDescent="0.25">
      <c r="A31">
        <v>0.1185519</v>
      </c>
      <c r="B31">
        <v>0.54533851</v>
      </c>
      <c r="C31">
        <v>0.15411744999999999</v>
      </c>
      <c r="D31">
        <v>6.5203540000000004E-2</v>
      </c>
      <c r="E31">
        <v>0.36158326000000002</v>
      </c>
      <c r="F31">
        <v>5.9275951E-2</v>
      </c>
      <c r="G31">
        <v>0.30230725000000003</v>
      </c>
      <c r="H31">
        <v>0.17190018000000001</v>
      </c>
      <c r="I31">
        <v>0.13633466999999999</v>
      </c>
      <c r="J31">
        <v>0.16597265</v>
      </c>
      <c r="K31">
        <v>0.29637972000000001</v>
      </c>
      <c r="L31">
        <v>0.67574579000000001</v>
      </c>
      <c r="M31">
        <v>0.33194532999999998</v>
      </c>
      <c r="N31">
        <v>0.33787288999999998</v>
      </c>
      <c r="O31">
        <v>0.82393569</v>
      </c>
      <c r="P31">
        <v>0.14818990000000001</v>
      </c>
    </row>
    <row r="32" spans="1:16" x14ac:dyDescent="0.25">
      <c r="A32">
        <v>0.65796297999999998</v>
      </c>
      <c r="B32">
        <v>0.14226224000000001</v>
      </c>
      <c r="C32">
        <v>0.24303135000000001</v>
      </c>
      <c r="D32">
        <v>0.34380045999999997</v>
      </c>
      <c r="E32">
        <v>0.19561064</v>
      </c>
      <c r="F32">
        <v>0.37936609999999998</v>
      </c>
      <c r="G32">
        <v>0.15411743999999999</v>
      </c>
      <c r="H32">
        <v>1.4937533999999999</v>
      </c>
      <c r="I32">
        <v>7.7058733000000004E-2</v>
      </c>
      <c r="J32">
        <v>8.8913925000000005E-2</v>
      </c>
      <c r="K32">
        <v>0.28452455999999998</v>
      </c>
      <c r="L32">
        <v>0.30230731</v>
      </c>
      <c r="M32">
        <v>5.9275943999999997E-2</v>
      </c>
      <c r="N32">
        <v>0.31416252</v>
      </c>
      <c r="O32">
        <v>0.34380051</v>
      </c>
      <c r="P32">
        <v>0.77651506999999997</v>
      </c>
    </row>
    <row r="33" spans="1:16" x14ac:dyDescent="0.25">
      <c r="A33">
        <v>0.25488656999999998</v>
      </c>
      <c r="B33">
        <v>0.30230721999999999</v>
      </c>
      <c r="C33">
        <v>5.9275936000000001E-2</v>
      </c>
      <c r="D33">
        <v>0.17782782</v>
      </c>
      <c r="E33">
        <v>0.1126243</v>
      </c>
      <c r="F33">
        <v>0.18968304999999999</v>
      </c>
      <c r="G33">
        <v>0.40307631999999999</v>
      </c>
      <c r="H33">
        <v>0.93655968000000001</v>
      </c>
      <c r="I33">
        <v>0.48013519999999998</v>
      </c>
      <c r="J33">
        <v>0.2311762</v>
      </c>
      <c r="K33">
        <v>0.35565570000000002</v>
      </c>
      <c r="L33">
        <v>0.38529365999999998</v>
      </c>
      <c r="M33">
        <v>9.4841518E-2</v>
      </c>
      <c r="N33">
        <v>0.40900406</v>
      </c>
      <c r="O33">
        <v>0.53348362000000005</v>
      </c>
      <c r="P33">
        <v>0.66981833999999996</v>
      </c>
    </row>
    <row r="34" spans="1:16" x14ac:dyDescent="0.25">
      <c r="A34">
        <v>0.3319453</v>
      </c>
      <c r="B34">
        <v>0.10076907</v>
      </c>
      <c r="C34">
        <v>0.24895896000000001</v>
      </c>
      <c r="D34">
        <v>0.23117616999999999</v>
      </c>
      <c r="E34">
        <v>0.27266934999999998</v>
      </c>
      <c r="F34">
        <v>0.11262431000000001</v>
      </c>
      <c r="G34">
        <v>0.23117614</v>
      </c>
      <c r="H34">
        <v>0.25488648000000003</v>
      </c>
      <c r="I34">
        <v>0.17190024000000001</v>
      </c>
      <c r="J34">
        <v>0.6638906</v>
      </c>
      <c r="K34">
        <v>0.32601767999999998</v>
      </c>
      <c r="L34">
        <v>0.23710379000000001</v>
      </c>
      <c r="M34">
        <v>0.49199036000000002</v>
      </c>
      <c r="N34">
        <v>0.64610778999999996</v>
      </c>
      <c r="O34">
        <v>0.26674181000000002</v>
      </c>
      <c r="P34">
        <v>0.49791806999999999</v>
      </c>
    </row>
    <row r="35" spans="1:16" x14ac:dyDescent="0.25">
      <c r="A35">
        <v>7.7058733000000004E-2</v>
      </c>
      <c r="B35">
        <v>0.16597260999999999</v>
      </c>
      <c r="C35">
        <v>8.8913909999999999E-2</v>
      </c>
      <c r="D35">
        <v>0.36751083000000001</v>
      </c>
      <c r="E35">
        <v>0.21339341000000001</v>
      </c>
      <c r="F35">
        <v>0.44456964999999998</v>
      </c>
      <c r="G35">
        <v>0.17782781</v>
      </c>
      <c r="H35">
        <v>0.45642462</v>
      </c>
      <c r="I35">
        <v>6.5203540000000004E-2</v>
      </c>
      <c r="J35">
        <v>0.1126243</v>
      </c>
      <c r="K35">
        <v>0.29045211999999998</v>
      </c>
      <c r="L35">
        <v>0.6638906</v>
      </c>
      <c r="M35">
        <v>0.41493164999999999</v>
      </c>
      <c r="N35">
        <v>0.18375543</v>
      </c>
      <c r="O35">
        <v>0.30230733999999998</v>
      </c>
      <c r="P35">
        <v>0.61054242000000003</v>
      </c>
    </row>
    <row r="36" spans="1:16" x14ac:dyDescent="0.25">
      <c r="A36">
        <v>8.2986325E-2</v>
      </c>
      <c r="B36">
        <v>0.14226224000000001</v>
      </c>
      <c r="C36">
        <v>0.31416249000000002</v>
      </c>
      <c r="D36">
        <v>0.16004504</v>
      </c>
      <c r="E36">
        <v>7.1131139999999995E-2</v>
      </c>
      <c r="F36">
        <v>5.9275951E-2</v>
      </c>
      <c r="G36">
        <v>0.51570064000000004</v>
      </c>
      <c r="H36">
        <v>0.95434247999999999</v>
      </c>
      <c r="I36">
        <v>0.18375543</v>
      </c>
      <c r="J36">
        <v>0.16597265</v>
      </c>
      <c r="K36">
        <v>0.21932099999999999</v>
      </c>
      <c r="L36">
        <v>0.69352864999999997</v>
      </c>
      <c r="M36">
        <v>0.16004505999999999</v>
      </c>
      <c r="N36">
        <v>8.8913925000000005E-2</v>
      </c>
      <c r="O36">
        <v>0.16004507000000001</v>
      </c>
      <c r="P36">
        <v>0.16004509</v>
      </c>
    </row>
    <row r="37" spans="1:16" x14ac:dyDescent="0.25">
      <c r="A37">
        <v>0.21339341000000001</v>
      </c>
      <c r="B37">
        <v>0.18375538</v>
      </c>
      <c r="C37">
        <v>0.32009008999999999</v>
      </c>
      <c r="D37">
        <v>0.13040708000000001</v>
      </c>
      <c r="E37">
        <v>0.32601767999999998</v>
      </c>
      <c r="F37">
        <v>0.56312156000000002</v>
      </c>
      <c r="G37">
        <v>5.9275933000000003E-2</v>
      </c>
      <c r="H37">
        <v>0.64017999000000003</v>
      </c>
      <c r="I37">
        <v>0.36158326000000002</v>
      </c>
      <c r="J37">
        <v>8.8913925000000005E-2</v>
      </c>
      <c r="K37">
        <v>0.13633466999999999</v>
      </c>
      <c r="L37">
        <v>0.32601767999999998</v>
      </c>
      <c r="M37">
        <v>0.31416252</v>
      </c>
      <c r="N37">
        <v>0.17782785000000001</v>
      </c>
      <c r="O37">
        <v>0.18968304999999999</v>
      </c>
      <c r="P37">
        <v>0.28452462000000001</v>
      </c>
    </row>
    <row r="38" spans="1:16" x14ac:dyDescent="0.25">
      <c r="A38">
        <v>0.12447949</v>
      </c>
      <c r="B38">
        <v>0.39122114000000002</v>
      </c>
      <c r="C38">
        <v>9.4841510000000004E-2</v>
      </c>
      <c r="D38">
        <v>0.29637972000000001</v>
      </c>
      <c r="E38">
        <v>0.1126243</v>
      </c>
      <c r="F38">
        <v>0.1185519</v>
      </c>
      <c r="G38">
        <v>0.14818983999999999</v>
      </c>
      <c r="H38">
        <v>6.5203524999999998E-2</v>
      </c>
      <c r="I38">
        <v>0.15411747000000001</v>
      </c>
      <c r="J38">
        <v>0.40900403000000002</v>
      </c>
      <c r="K38">
        <v>0.30230731</v>
      </c>
      <c r="L38">
        <v>0.55719392999999995</v>
      </c>
      <c r="M38">
        <v>0.91877723</v>
      </c>
      <c r="N38">
        <v>0.42085918999999999</v>
      </c>
      <c r="O38">
        <v>0.21339345000000001</v>
      </c>
      <c r="P38">
        <v>0.16004509</v>
      </c>
    </row>
    <row r="39" spans="1:16" x14ac:dyDescent="0.25">
      <c r="A39">
        <v>0.14226227999999999</v>
      </c>
      <c r="B39">
        <v>0.23117612000000001</v>
      </c>
      <c r="C39">
        <v>0.14818986000000001</v>
      </c>
      <c r="D39">
        <v>0.44456959000000001</v>
      </c>
      <c r="E39">
        <v>0.12447949</v>
      </c>
      <c r="F39">
        <v>0.40307643999999998</v>
      </c>
      <c r="G39">
        <v>0.17782781</v>
      </c>
      <c r="H39">
        <v>0.50977296000000005</v>
      </c>
      <c r="I39">
        <v>0.16004505999999999</v>
      </c>
      <c r="J39">
        <v>0.30823493000000002</v>
      </c>
      <c r="K39">
        <v>0.49791795</v>
      </c>
      <c r="L39">
        <v>0.25488656999999998</v>
      </c>
      <c r="M39">
        <v>0.80615287999999996</v>
      </c>
      <c r="N39">
        <v>8.2986331999999996E-2</v>
      </c>
      <c r="O39">
        <v>0.24895900000000001</v>
      </c>
      <c r="P39">
        <v>0.29637980000000003</v>
      </c>
    </row>
    <row r="40" spans="1:16" x14ac:dyDescent="0.25">
      <c r="A40">
        <v>0.37343848000000002</v>
      </c>
      <c r="B40">
        <v>0.45642462</v>
      </c>
      <c r="C40">
        <v>0.24303135000000001</v>
      </c>
      <c r="D40">
        <v>0.24895896000000001</v>
      </c>
      <c r="E40">
        <v>0.34972808</v>
      </c>
      <c r="F40">
        <v>0.80022537999999999</v>
      </c>
      <c r="G40">
        <v>0.44456952999999999</v>
      </c>
      <c r="H40">
        <v>7.7058710000000002E-2</v>
      </c>
      <c r="I40">
        <v>0.13633466999999999</v>
      </c>
      <c r="J40">
        <v>0.30230731</v>
      </c>
      <c r="K40">
        <v>0.56904911999999996</v>
      </c>
      <c r="L40">
        <v>7.7058733000000004E-2</v>
      </c>
      <c r="M40">
        <v>0.54533869000000001</v>
      </c>
      <c r="N40">
        <v>0.15411744999999999</v>
      </c>
      <c r="O40">
        <v>0.37343851</v>
      </c>
      <c r="P40">
        <v>0.23117624000000001</v>
      </c>
    </row>
    <row r="41" spans="1:16" x14ac:dyDescent="0.25">
      <c r="A41">
        <v>7.7058733000000004E-2</v>
      </c>
      <c r="B41">
        <v>0.18968298</v>
      </c>
      <c r="C41">
        <v>0.18375541000000001</v>
      </c>
      <c r="D41">
        <v>0.37343844999999998</v>
      </c>
      <c r="E41">
        <v>5.9275948000000002E-2</v>
      </c>
      <c r="F41">
        <v>6.5203547000000001E-2</v>
      </c>
      <c r="G41">
        <v>0.15411743999999999</v>
      </c>
      <c r="H41">
        <v>0.36751076999999999</v>
      </c>
      <c r="I41">
        <v>0.27859697</v>
      </c>
      <c r="J41">
        <v>0.16004505999999999</v>
      </c>
      <c r="K41">
        <v>0.77058733000000001</v>
      </c>
      <c r="L41">
        <v>0.83579086999999996</v>
      </c>
      <c r="M41">
        <v>0.36751085999999999</v>
      </c>
      <c r="N41">
        <v>0.37343848000000002</v>
      </c>
      <c r="O41">
        <v>0.85357380000000005</v>
      </c>
      <c r="P41">
        <v>0.33787297999999999</v>
      </c>
    </row>
    <row r="42" spans="1:16" x14ac:dyDescent="0.25">
      <c r="A42">
        <v>0.24895898</v>
      </c>
      <c r="B42">
        <v>0.31416242999999999</v>
      </c>
      <c r="C42">
        <v>5.9275936000000001E-2</v>
      </c>
      <c r="D42">
        <v>7.1131132999999999E-2</v>
      </c>
      <c r="E42">
        <v>0.68167341000000004</v>
      </c>
      <c r="F42">
        <v>0.44456964999999998</v>
      </c>
      <c r="G42">
        <v>0.27859687999999999</v>
      </c>
      <c r="H42">
        <v>0.42678669000000002</v>
      </c>
      <c r="I42">
        <v>0.38529365999999998</v>
      </c>
      <c r="J42">
        <v>7.1131139999999995E-2</v>
      </c>
      <c r="K42">
        <v>0.1126243</v>
      </c>
      <c r="L42">
        <v>0.50977313999999996</v>
      </c>
      <c r="M42">
        <v>0.73502171000000005</v>
      </c>
      <c r="N42">
        <v>0.16597265999999999</v>
      </c>
      <c r="O42">
        <v>0.16004507000000001</v>
      </c>
      <c r="P42">
        <v>0.66981833999999996</v>
      </c>
    </row>
    <row r="43" spans="1:16" x14ac:dyDescent="0.25">
      <c r="A43">
        <v>0.16004505999999999</v>
      </c>
      <c r="B43">
        <v>5.9275925E-2</v>
      </c>
      <c r="C43">
        <v>0.1007691</v>
      </c>
      <c r="D43">
        <v>0.21339338999999999</v>
      </c>
      <c r="E43">
        <v>9.4841518E-2</v>
      </c>
      <c r="F43">
        <v>0.16597268000000001</v>
      </c>
      <c r="G43">
        <v>0.22524855999999999</v>
      </c>
      <c r="H43">
        <v>0.49791783000000001</v>
      </c>
      <c r="I43">
        <v>0.37343848000000002</v>
      </c>
      <c r="J43">
        <v>0.95434271999999998</v>
      </c>
      <c r="K43">
        <v>0.56904911999999996</v>
      </c>
      <c r="L43">
        <v>0.71131140000000004</v>
      </c>
      <c r="M43">
        <v>0.34380049000000001</v>
      </c>
      <c r="N43">
        <v>0.21339342</v>
      </c>
      <c r="O43">
        <v>0.33787292000000002</v>
      </c>
      <c r="P43">
        <v>0.15411748</v>
      </c>
    </row>
    <row r="44" spans="1:16" x14ac:dyDescent="0.25">
      <c r="A44">
        <v>0.13040708000000001</v>
      </c>
      <c r="B44">
        <v>8.8913895000000007E-2</v>
      </c>
      <c r="C44">
        <v>0.43864196999999999</v>
      </c>
      <c r="D44">
        <v>0.33787286</v>
      </c>
      <c r="E44">
        <v>0.18375543</v>
      </c>
      <c r="F44">
        <v>1.0432568</v>
      </c>
      <c r="G44">
        <v>0.38529353999999999</v>
      </c>
      <c r="H44">
        <v>0.26081409999999999</v>
      </c>
      <c r="I44">
        <v>0.24303140000000001</v>
      </c>
      <c r="J44">
        <v>0.27859697</v>
      </c>
      <c r="K44">
        <v>0.85357362000000003</v>
      </c>
      <c r="L44">
        <v>0.20746581</v>
      </c>
      <c r="M44">
        <v>0.11855188999999999</v>
      </c>
      <c r="N44">
        <v>0.10076911</v>
      </c>
      <c r="O44">
        <v>0.75280457999999995</v>
      </c>
      <c r="P44">
        <v>0.38529372000000001</v>
      </c>
    </row>
    <row r="45" spans="1:16" x14ac:dyDescent="0.25">
      <c r="A45">
        <v>0.26674175</v>
      </c>
      <c r="B45">
        <v>0.34380037000000002</v>
      </c>
      <c r="C45">
        <v>0.1956106</v>
      </c>
      <c r="D45">
        <v>0.36158322999999998</v>
      </c>
      <c r="E45">
        <v>0.20153821</v>
      </c>
      <c r="F45">
        <v>0.20746582999999999</v>
      </c>
      <c r="G45">
        <v>0.55719375999999998</v>
      </c>
      <c r="H45">
        <v>0.20746575</v>
      </c>
      <c r="I45">
        <v>0.82393563000000003</v>
      </c>
      <c r="J45">
        <v>0.32009011999999998</v>
      </c>
      <c r="K45">
        <v>0.73502171000000005</v>
      </c>
      <c r="L45">
        <v>0.53941112999999996</v>
      </c>
      <c r="M45">
        <v>0.34380049000000001</v>
      </c>
      <c r="N45">
        <v>0.36751085999999999</v>
      </c>
      <c r="O45">
        <v>1.1025327</v>
      </c>
      <c r="P45">
        <v>0.64610791000000001</v>
      </c>
    </row>
    <row r="46" spans="1:16" x14ac:dyDescent="0.25">
      <c r="A46">
        <v>0.32009011999999998</v>
      </c>
      <c r="B46">
        <v>9.4841488000000002E-2</v>
      </c>
      <c r="C46">
        <v>9.4841510000000004E-2</v>
      </c>
      <c r="D46">
        <v>8.2986318000000003E-2</v>
      </c>
      <c r="E46">
        <v>0.29637972000000001</v>
      </c>
      <c r="F46">
        <v>8.8913932000000001E-2</v>
      </c>
      <c r="G46">
        <v>0.19561058000000001</v>
      </c>
      <c r="H46">
        <v>0.41493151</v>
      </c>
      <c r="I46">
        <v>0.52755593999999995</v>
      </c>
      <c r="J46">
        <v>0.58683187000000003</v>
      </c>
      <c r="K46">
        <v>0.20153821</v>
      </c>
      <c r="L46">
        <v>0.42678681000000002</v>
      </c>
      <c r="M46">
        <v>0.62239741999999998</v>
      </c>
      <c r="N46">
        <v>0.23710377999999999</v>
      </c>
      <c r="O46">
        <v>0.50384563000000004</v>
      </c>
      <c r="P46">
        <v>0.44456971000000001</v>
      </c>
    </row>
    <row r="47" spans="1:16" x14ac:dyDescent="0.25">
      <c r="A47">
        <v>0.27859697</v>
      </c>
      <c r="B47">
        <v>0.49791783000000001</v>
      </c>
      <c r="C47">
        <v>0.12447948</v>
      </c>
      <c r="D47">
        <v>5.9275936000000001E-2</v>
      </c>
      <c r="E47">
        <v>0.1126243</v>
      </c>
      <c r="F47">
        <v>0.18375543999999999</v>
      </c>
      <c r="G47">
        <v>5.9275933000000003E-2</v>
      </c>
      <c r="H47">
        <v>8.8913895000000007E-2</v>
      </c>
      <c r="I47">
        <v>7.7058733000000004E-2</v>
      </c>
      <c r="J47">
        <v>0.15411747000000001</v>
      </c>
      <c r="K47">
        <v>0.2311762</v>
      </c>
      <c r="L47">
        <v>0.74687696000000003</v>
      </c>
      <c r="M47">
        <v>0.31416252</v>
      </c>
      <c r="N47">
        <v>0.16004505999999999</v>
      </c>
      <c r="O47">
        <v>0.60461467999999996</v>
      </c>
      <c r="P47">
        <v>0.17782787999999999</v>
      </c>
    </row>
    <row r="48" spans="1:16" x14ac:dyDescent="0.25">
      <c r="A48">
        <v>5.9275948000000002E-2</v>
      </c>
      <c r="B48">
        <v>0.2371037</v>
      </c>
      <c r="C48">
        <v>0.14226227</v>
      </c>
      <c r="D48">
        <v>0.11262429</v>
      </c>
      <c r="E48">
        <v>0.10669670000000001</v>
      </c>
      <c r="F48">
        <v>0.30823496</v>
      </c>
      <c r="G48">
        <v>0.34380042999999999</v>
      </c>
      <c r="H48">
        <v>0.14818982999999999</v>
      </c>
      <c r="I48">
        <v>0.4623524</v>
      </c>
      <c r="J48">
        <v>0.18968304</v>
      </c>
      <c r="K48">
        <v>0.65796297999999998</v>
      </c>
      <c r="L48">
        <v>0.52755593999999995</v>
      </c>
      <c r="M48">
        <v>0.10669671</v>
      </c>
      <c r="N48">
        <v>0.45049718</v>
      </c>
      <c r="O48">
        <v>0.41493168000000002</v>
      </c>
      <c r="P48">
        <v>0.14818990000000001</v>
      </c>
    </row>
    <row r="49" spans="1:16" x14ac:dyDescent="0.25">
      <c r="A49">
        <v>0.21932099999999999</v>
      </c>
      <c r="B49">
        <v>0.33787279999999997</v>
      </c>
      <c r="C49">
        <v>0.13040708000000001</v>
      </c>
      <c r="D49">
        <v>0.20746577999999999</v>
      </c>
      <c r="E49">
        <v>0.20153821</v>
      </c>
      <c r="F49">
        <v>0.53348355999999997</v>
      </c>
      <c r="G49">
        <v>0.61646973999999999</v>
      </c>
      <c r="H49">
        <v>0.9484148</v>
      </c>
      <c r="I49">
        <v>0.25488656999999998</v>
      </c>
      <c r="J49">
        <v>0.48013519999999998</v>
      </c>
      <c r="K49">
        <v>0.37343848000000002</v>
      </c>
      <c r="L49">
        <v>0.4623524</v>
      </c>
      <c r="M49">
        <v>0.81208044000000001</v>
      </c>
      <c r="N49">
        <v>0.20153821999999999</v>
      </c>
      <c r="O49">
        <v>0.39714891000000002</v>
      </c>
      <c r="P49">
        <v>8.8913939999999997E-2</v>
      </c>
    </row>
    <row r="50" spans="1:16" x14ac:dyDescent="0.25">
      <c r="A50">
        <v>0.16004505999999999</v>
      </c>
      <c r="B50">
        <v>0.61646968000000002</v>
      </c>
      <c r="C50">
        <v>7.7058724999999995E-2</v>
      </c>
      <c r="D50">
        <v>0.30230728000000001</v>
      </c>
      <c r="E50">
        <v>0.27859697</v>
      </c>
      <c r="F50">
        <v>0.24895900000000001</v>
      </c>
      <c r="G50">
        <v>0.17782781</v>
      </c>
      <c r="H50">
        <v>0.91877686999999997</v>
      </c>
      <c r="I50">
        <v>0.25488656999999998</v>
      </c>
      <c r="J50">
        <v>0.15411747000000001</v>
      </c>
      <c r="K50">
        <v>0.21932099999999999</v>
      </c>
      <c r="L50">
        <v>0.65203535999999995</v>
      </c>
      <c r="M50">
        <v>0.11855188999999999</v>
      </c>
      <c r="N50">
        <v>7.7058724999999995E-2</v>
      </c>
      <c r="O50">
        <v>0.32601774</v>
      </c>
      <c r="P50">
        <v>0.48013528999999999</v>
      </c>
    </row>
    <row r="51" spans="1:16" x14ac:dyDescent="0.25">
      <c r="A51">
        <v>0.3319453</v>
      </c>
      <c r="B51">
        <v>0.21339335000000001</v>
      </c>
      <c r="C51">
        <v>0.28452453</v>
      </c>
      <c r="D51">
        <v>0.37343844999999998</v>
      </c>
      <c r="E51">
        <v>5.9275948000000002E-2</v>
      </c>
      <c r="F51">
        <v>0.52162838</v>
      </c>
      <c r="G51">
        <v>0.13633464000000001</v>
      </c>
      <c r="H51">
        <v>0.65203518000000005</v>
      </c>
      <c r="I51">
        <v>0.21932099999999999</v>
      </c>
      <c r="J51">
        <v>0.14226227999999999</v>
      </c>
      <c r="K51">
        <v>0.57497668000000002</v>
      </c>
      <c r="L51">
        <v>0.42085918999999999</v>
      </c>
      <c r="M51">
        <v>0.67574579000000001</v>
      </c>
      <c r="N51">
        <v>0.66389065999999997</v>
      </c>
      <c r="O51">
        <v>0.15411747000000001</v>
      </c>
      <c r="P51">
        <v>0.41493171000000001</v>
      </c>
    </row>
    <row r="52" spans="1:16" x14ac:dyDescent="0.25">
      <c r="A52">
        <v>0.22524860999999999</v>
      </c>
      <c r="B52">
        <v>0.31416242999999999</v>
      </c>
      <c r="C52">
        <v>6.5203540000000004E-2</v>
      </c>
      <c r="D52">
        <v>0.27266931999999999</v>
      </c>
      <c r="E52">
        <v>0.14226227999999999</v>
      </c>
      <c r="F52">
        <v>0.30823496</v>
      </c>
      <c r="G52">
        <v>8.8913903000000002E-2</v>
      </c>
      <c r="H52">
        <v>0.50977296000000005</v>
      </c>
      <c r="I52">
        <v>0.14818986000000001</v>
      </c>
      <c r="J52">
        <v>0.13633466999999999</v>
      </c>
      <c r="K52">
        <v>0.83579086999999996</v>
      </c>
      <c r="L52">
        <v>1.4107676</v>
      </c>
      <c r="M52">
        <v>0.71723895999999998</v>
      </c>
      <c r="N52">
        <v>8.2986331999999996E-2</v>
      </c>
      <c r="O52">
        <v>0.56312156000000002</v>
      </c>
      <c r="P52">
        <v>0.72909433000000001</v>
      </c>
    </row>
    <row r="53" spans="1:16" x14ac:dyDescent="0.25">
      <c r="A53">
        <v>0.40307641</v>
      </c>
      <c r="B53">
        <v>0.77651464999999997</v>
      </c>
      <c r="C53">
        <v>8.2986318000000003E-2</v>
      </c>
      <c r="D53">
        <v>0.62239736000000001</v>
      </c>
      <c r="E53">
        <v>6.5203540000000004E-2</v>
      </c>
      <c r="F53">
        <v>0.30230733999999998</v>
      </c>
      <c r="G53">
        <v>0.37936597999999999</v>
      </c>
      <c r="H53">
        <v>0.14818982999999999</v>
      </c>
      <c r="I53">
        <v>0.1007691</v>
      </c>
      <c r="J53">
        <v>0.37936607</v>
      </c>
      <c r="K53">
        <v>0.21339341000000001</v>
      </c>
      <c r="L53">
        <v>0.22524860999999999</v>
      </c>
      <c r="M53">
        <v>0.56312150000000005</v>
      </c>
      <c r="N53">
        <v>0.65796297999999998</v>
      </c>
      <c r="O53">
        <v>1.0373292000000001</v>
      </c>
      <c r="P53">
        <v>0.26081421999999999</v>
      </c>
    </row>
    <row r="54" spans="1:16" x14ac:dyDescent="0.25">
      <c r="A54">
        <v>0.39714885</v>
      </c>
      <c r="B54">
        <v>0.54533851</v>
      </c>
      <c r="C54">
        <v>5.9275936000000001E-2</v>
      </c>
      <c r="D54">
        <v>0.24895896000000001</v>
      </c>
      <c r="E54">
        <v>0.13633466999999999</v>
      </c>
      <c r="F54">
        <v>0.30823496</v>
      </c>
      <c r="G54">
        <v>0.46235228</v>
      </c>
      <c r="H54">
        <v>0.34972796</v>
      </c>
      <c r="I54">
        <v>0.20746581</v>
      </c>
      <c r="J54">
        <v>5.9275948000000002E-2</v>
      </c>
      <c r="K54">
        <v>0.53348351000000005</v>
      </c>
      <c r="L54">
        <v>0.43864199999999998</v>
      </c>
      <c r="M54">
        <v>0.54533869000000001</v>
      </c>
      <c r="N54">
        <v>0.77058733000000001</v>
      </c>
      <c r="O54">
        <v>0.40900408999999999</v>
      </c>
      <c r="P54">
        <v>9.4841532000000006E-2</v>
      </c>
    </row>
    <row r="55" spans="1:16" x14ac:dyDescent="0.25">
      <c r="A55">
        <v>0.36751085999999999</v>
      </c>
      <c r="B55">
        <v>0.42085907</v>
      </c>
      <c r="C55">
        <v>0.16597264</v>
      </c>
      <c r="D55">
        <v>0.51570070000000001</v>
      </c>
      <c r="E55">
        <v>0.13040708000000001</v>
      </c>
      <c r="F55">
        <v>0.33787292000000002</v>
      </c>
      <c r="G55">
        <v>0.10076908</v>
      </c>
      <c r="H55">
        <v>0.64610761000000005</v>
      </c>
      <c r="I55">
        <v>7.7058733000000004E-2</v>
      </c>
      <c r="J55">
        <v>0.52162832000000003</v>
      </c>
      <c r="K55">
        <v>0.21339341000000001</v>
      </c>
      <c r="L55">
        <v>0.61646986000000004</v>
      </c>
      <c r="M55">
        <v>1.5471022000000001</v>
      </c>
      <c r="N55">
        <v>0.42678684</v>
      </c>
      <c r="O55">
        <v>0.74687700999999995</v>
      </c>
      <c r="P55">
        <v>0.19561066999999999</v>
      </c>
    </row>
    <row r="56" spans="1:16" x14ac:dyDescent="0.25">
      <c r="A56">
        <v>0.18375543</v>
      </c>
      <c r="B56">
        <v>0.46827984</v>
      </c>
      <c r="C56">
        <v>0.16004504</v>
      </c>
      <c r="D56">
        <v>0.10669670000000001</v>
      </c>
      <c r="E56">
        <v>0.1007691</v>
      </c>
      <c r="F56">
        <v>0.48606282000000001</v>
      </c>
      <c r="G56">
        <v>0.10669669</v>
      </c>
      <c r="H56">
        <v>0.5749765</v>
      </c>
      <c r="I56">
        <v>5.9275948000000002E-2</v>
      </c>
      <c r="J56">
        <v>0.18375543</v>
      </c>
      <c r="K56">
        <v>0.31416252</v>
      </c>
      <c r="L56">
        <v>0.16597265</v>
      </c>
      <c r="M56">
        <v>5.9275943999999997E-2</v>
      </c>
      <c r="N56">
        <v>0.24303137999999999</v>
      </c>
      <c r="O56">
        <v>7.7058733000000004E-2</v>
      </c>
      <c r="P56">
        <v>0.50384563000000004</v>
      </c>
    </row>
    <row r="57" spans="1:16" x14ac:dyDescent="0.25">
      <c r="A57">
        <v>0.27859697</v>
      </c>
      <c r="B57">
        <v>0.17190018000000001</v>
      </c>
      <c r="C57">
        <v>0.13040708000000001</v>
      </c>
      <c r="D57">
        <v>0.34972805000000001</v>
      </c>
      <c r="E57">
        <v>0.14226227999999999</v>
      </c>
      <c r="F57">
        <v>1.3396366</v>
      </c>
      <c r="G57">
        <v>0.55719375999999998</v>
      </c>
      <c r="H57">
        <v>1.0017631</v>
      </c>
      <c r="I57">
        <v>8.8913925000000005E-2</v>
      </c>
      <c r="J57">
        <v>0.12447949</v>
      </c>
      <c r="K57">
        <v>0.24303140000000001</v>
      </c>
      <c r="L57">
        <v>0.34972808</v>
      </c>
      <c r="M57">
        <v>1.2329395999999999</v>
      </c>
      <c r="N57">
        <v>0.17190024000000001</v>
      </c>
      <c r="O57">
        <v>0.34972810999999998</v>
      </c>
      <c r="P57">
        <v>5.9275959000000003E-2</v>
      </c>
    </row>
    <row r="58" spans="1:16" x14ac:dyDescent="0.25">
      <c r="A58">
        <v>0.30230731</v>
      </c>
      <c r="B58">
        <v>0.13040705</v>
      </c>
      <c r="C58">
        <v>0.32009008999999999</v>
      </c>
      <c r="D58">
        <v>0.1956106</v>
      </c>
      <c r="E58">
        <v>0.1185519</v>
      </c>
      <c r="F58">
        <v>0.35565573</v>
      </c>
      <c r="G58">
        <v>1.0076909000000001</v>
      </c>
      <c r="H58">
        <v>0.21932093999999999</v>
      </c>
      <c r="I58">
        <v>0.1126243</v>
      </c>
      <c r="J58">
        <v>0.58683187000000003</v>
      </c>
      <c r="K58">
        <v>0.12447949</v>
      </c>
      <c r="L58">
        <v>0.48606279000000002</v>
      </c>
      <c r="M58">
        <v>0.64610778999999996</v>
      </c>
      <c r="N58">
        <v>0.44456962</v>
      </c>
      <c r="O58">
        <v>7.7058733000000004E-2</v>
      </c>
      <c r="P58">
        <v>0.16004509</v>
      </c>
    </row>
    <row r="59" spans="1:16" x14ac:dyDescent="0.25">
      <c r="A59">
        <v>0.18968304</v>
      </c>
      <c r="B59">
        <v>8.8913895000000007E-2</v>
      </c>
      <c r="C59">
        <v>0.20153819000000001</v>
      </c>
      <c r="D59">
        <v>0.13040708000000001</v>
      </c>
      <c r="E59">
        <v>0.27266934999999998</v>
      </c>
      <c r="F59">
        <v>0.36751088999999998</v>
      </c>
      <c r="G59">
        <v>0.24303134000000001</v>
      </c>
      <c r="H59">
        <v>0.86542856999999995</v>
      </c>
      <c r="I59">
        <v>0.29637972000000001</v>
      </c>
      <c r="J59">
        <v>0.57497668000000002</v>
      </c>
      <c r="K59">
        <v>0.34972808</v>
      </c>
      <c r="L59">
        <v>0.12447949</v>
      </c>
      <c r="M59">
        <v>0.48013517</v>
      </c>
      <c r="N59">
        <v>0.13633466999999999</v>
      </c>
      <c r="O59">
        <v>0.17782786</v>
      </c>
      <c r="P59">
        <v>5.9275959000000003E-2</v>
      </c>
    </row>
    <row r="60" spans="1:16" x14ac:dyDescent="0.25">
      <c r="A60">
        <v>1.1143879000000001</v>
      </c>
      <c r="B60">
        <v>0.48606262</v>
      </c>
      <c r="C60">
        <v>5.9275936000000001E-2</v>
      </c>
      <c r="D60">
        <v>0.17782782</v>
      </c>
      <c r="E60">
        <v>0.16597265</v>
      </c>
      <c r="F60">
        <v>0.47420761</v>
      </c>
      <c r="G60">
        <v>0.19561058000000001</v>
      </c>
      <c r="H60">
        <v>1.6952915</v>
      </c>
      <c r="I60">
        <v>0.12447949</v>
      </c>
      <c r="J60">
        <v>0.13633466999999999</v>
      </c>
      <c r="K60">
        <v>8.2986325E-2</v>
      </c>
      <c r="L60">
        <v>6.5203540000000004E-2</v>
      </c>
      <c r="M60">
        <v>7.7058724999999995E-2</v>
      </c>
      <c r="N60">
        <v>0.29637975</v>
      </c>
      <c r="O60">
        <v>0.22524862000000001</v>
      </c>
      <c r="P60">
        <v>0.16004509</v>
      </c>
    </row>
    <row r="61" spans="1:16" x14ac:dyDescent="0.25">
      <c r="A61">
        <v>0.21932099999999999</v>
      </c>
      <c r="B61">
        <v>0.21339335000000001</v>
      </c>
      <c r="C61">
        <v>0.16597264</v>
      </c>
      <c r="D61">
        <v>7.7058724999999995E-2</v>
      </c>
      <c r="E61">
        <v>0.36751085999999999</v>
      </c>
      <c r="F61">
        <v>0.34972810999999998</v>
      </c>
      <c r="G61">
        <v>0.19561058000000001</v>
      </c>
      <c r="H61">
        <v>0.46827984</v>
      </c>
      <c r="I61">
        <v>8.8913925000000005E-2</v>
      </c>
      <c r="J61">
        <v>0.48013519999999998</v>
      </c>
      <c r="K61">
        <v>0.14818986000000001</v>
      </c>
      <c r="L61">
        <v>0.95434271999999998</v>
      </c>
      <c r="M61">
        <v>0.49791797999999998</v>
      </c>
      <c r="N61">
        <v>0.20746582999999999</v>
      </c>
      <c r="O61">
        <v>0.80022537999999999</v>
      </c>
      <c r="P61">
        <v>6.5203554999999996E-2</v>
      </c>
    </row>
    <row r="62" spans="1:16" x14ac:dyDescent="0.25">
      <c r="A62">
        <v>0.40307641</v>
      </c>
      <c r="B62">
        <v>0.61054211999999997</v>
      </c>
      <c r="C62">
        <v>0.1956106</v>
      </c>
      <c r="D62">
        <v>5.9275936000000001E-2</v>
      </c>
      <c r="E62">
        <v>0.48606279000000002</v>
      </c>
      <c r="F62">
        <v>0.54533874999999998</v>
      </c>
      <c r="G62">
        <v>0.52162825999999995</v>
      </c>
      <c r="H62">
        <v>0.56312132000000004</v>
      </c>
      <c r="I62">
        <v>0.21932099999999999</v>
      </c>
      <c r="J62">
        <v>0.51570075999999998</v>
      </c>
      <c r="K62">
        <v>0.69352864999999997</v>
      </c>
      <c r="L62">
        <v>0.45642476999999998</v>
      </c>
      <c r="M62">
        <v>0.2311762</v>
      </c>
      <c r="N62">
        <v>0.29637975</v>
      </c>
      <c r="O62">
        <v>0.21932101000000001</v>
      </c>
      <c r="P62">
        <v>0.14818990000000001</v>
      </c>
    </row>
    <row r="63" spans="1:16" x14ac:dyDescent="0.25">
      <c r="A63">
        <v>0.15411747000000001</v>
      </c>
      <c r="B63">
        <v>9.4841488000000002E-2</v>
      </c>
      <c r="C63">
        <v>0.15411744999999999</v>
      </c>
      <c r="D63">
        <v>0.32601764999999999</v>
      </c>
      <c r="E63">
        <v>0.16004505999999999</v>
      </c>
      <c r="F63">
        <v>0.71723895999999998</v>
      </c>
      <c r="G63">
        <v>0.72909396999999998</v>
      </c>
      <c r="H63">
        <v>0.38529351000000001</v>
      </c>
      <c r="I63">
        <v>0.18375543</v>
      </c>
      <c r="J63">
        <v>0.26674175</v>
      </c>
      <c r="K63">
        <v>0.26674175</v>
      </c>
      <c r="L63">
        <v>0.72316652999999997</v>
      </c>
      <c r="M63">
        <v>0.26081416000000002</v>
      </c>
      <c r="N63">
        <v>0.66389065999999997</v>
      </c>
      <c r="O63">
        <v>5.9275951E-2</v>
      </c>
      <c r="P63">
        <v>0.49199045000000002</v>
      </c>
    </row>
    <row r="64" spans="1:16" x14ac:dyDescent="0.25">
      <c r="A64">
        <v>0.33787288999999998</v>
      </c>
      <c r="B64">
        <v>0.40900391000000003</v>
      </c>
      <c r="C64">
        <v>8.2986318000000003E-2</v>
      </c>
      <c r="D64">
        <v>0.20746577999999999</v>
      </c>
      <c r="E64">
        <v>0.13040708000000001</v>
      </c>
      <c r="F64">
        <v>0.40900406</v>
      </c>
      <c r="G64">
        <v>0.29045209</v>
      </c>
      <c r="H64">
        <v>0.71131116000000005</v>
      </c>
      <c r="I64">
        <v>7.1131139999999995E-2</v>
      </c>
      <c r="J64">
        <v>0.41493163</v>
      </c>
      <c r="K64">
        <v>0.27266934999999998</v>
      </c>
      <c r="L64">
        <v>0.24303140000000001</v>
      </c>
      <c r="M64">
        <v>0.30230731</v>
      </c>
      <c r="N64">
        <v>0.14226227999999999</v>
      </c>
      <c r="O64">
        <v>0.32601774</v>
      </c>
      <c r="P64">
        <v>6.5203554999999996E-2</v>
      </c>
    </row>
    <row r="65" spans="1:16" x14ac:dyDescent="0.25">
      <c r="A65">
        <v>0.23710379000000001</v>
      </c>
      <c r="B65">
        <v>0.33787279999999997</v>
      </c>
      <c r="C65">
        <v>0.10669670000000001</v>
      </c>
      <c r="D65">
        <v>0.13633466</v>
      </c>
      <c r="E65">
        <v>0.21932099999999999</v>
      </c>
      <c r="F65">
        <v>8.2986340000000006E-2</v>
      </c>
      <c r="G65">
        <v>8.2986309999999994E-2</v>
      </c>
      <c r="H65">
        <v>1.0906769999999999</v>
      </c>
      <c r="I65">
        <v>0.13040708000000001</v>
      </c>
      <c r="J65">
        <v>0.20746581</v>
      </c>
      <c r="K65">
        <v>0.31416252</v>
      </c>
      <c r="L65">
        <v>0.83579086999999996</v>
      </c>
      <c r="M65">
        <v>7.7058724999999995E-2</v>
      </c>
      <c r="N65">
        <v>0.33787288999999998</v>
      </c>
      <c r="O65">
        <v>0.77651495000000004</v>
      </c>
      <c r="P65">
        <v>1.0669674</v>
      </c>
    </row>
    <row r="66" spans="1:16" x14ac:dyDescent="0.25">
      <c r="A66">
        <v>0.40307641</v>
      </c>
      <c r="B66">
        <v>0.25488648000000003</v>
      </c>
      <c r="C66">
        <v>0.18375541000000001</v>
      </c>
      <c r="D66">
        <v>8.2986318000000003E-2</v>
      </c>
      <c r="E66">
        <v>0.14818986000000001</v>
      </c>
      <c r="F66">
        <v>0.37936609999999998</v>
      </c>
      <c r="G66">
        <v>0.14226225000000001</v>
      </c>
      <c r="H66">
        <v>0.34380037000000002</v>
      </c>
      <c r="I66">
        <v>0.27266934999999998</v>
      </c>
      <c r="J66">
        <v>0.1007691</v>
      </c>
      <c r="K66">
        <v>0.36158326000000002</v>
      </c>
      <c r="L66">
        <v>0.71131140000000004</v>
      </c>
      <c r="M66">
        <v>6.5203540000000004E-2</v>
      </c>
      <c r="N66">
        <v>5.9275943999999997E-2</v>
      </c>
      <c r="O66">
        <v>6.5203547000000001E-2</v>
      </c>
      <c r="P66">
        <v>0.31416258000000002</v>
      </c>
    </row>
    <row r="67" spans="1:16" x14ac:dyDescent="0.25">
      <c r="A67">
        <v>0.14226227999999999</v>
      </c>
      <c r="B67">
        <v>0.99583566000000001</v>
      </c>
      <c r="C67">
        <v>0.1007691</v>
      </c>
      <c r="D67">
        <v>8.2986318000000003E-2</v>
      </c>
      <c r="E67">
        <v>0.1007691</v>
      </c>
      <c r="F67">
        <v>0.28452459000000002</v>
      </c>
      <c r="G67">
        <v>0.13633464000000001</v>
      </c>
      <c r="H67">
        <v>1.3752015</v>
      </c>
      <c r="I67">
        <v>0.35565570000000002</v>
      </c>
      <c r="J67">
        <v>1.1262430000000001</v>
      </c>
      <c r="K67">
        <v>0.27859697</v>
      </c>
      <c r="L67">
        <v>0.4623524</v>
      </c>
      <c r="M67">
        <v>0.69352864999999997</v>
      </c>
      <c r="N67">
        <v>0.37936607</v>
      </c>
      <c r="O67">
        <v>0.90692209999999995</v>
      </c>
      <c r="P67">
        <v>0.16597269000000001</v>
      </c>
    </row>
    <row r="68" spans="1:16" x14ac:dyDescent="0.25">
      <c r="A68">
        <v>0.29045211999999998</v>
      </c>
      <c r="B68">
        <v>0.18968298</v>
      </c>
      <c r="C68">
        <v>0.14226227</v>
      </c>
      <c r="D68">
        <v>0.37343844999999998</v>
      </c>
      <c r="E68">
        <v>0.17782785000000001</v>
      </c>
      <c r="F68">
        <v>0.39714891000000002</v>
      </c>
      <c r="G68">
        <v>0.20746576999999999</v>
      </c>
      <c r="H68">
        <v>0.44456950000000001</v>
      </c>
      <c r="I68">
        <v>6.5203540000000004E-2</v>
      </c>
      <c r="J68">
        <v>1.0906773999999999</v>
      </c>
      <c r="K68">
        <v>0.16004505999999999</v>
      </c>
      <c r="L68">
        <v>0.56312150000000005</v>
      </c>
      <c r="M68">
        <v>0.55126637000000001</v>
      </c>
      <c r="N68">
        <v>0.21339342</v>
      </c>
      <c r="O68">
        <v>0.41493168000000002</v>
      </c>
      <c r="P68">
        <v>0.46828007999999999</v>
      </c>
    </row>
    <row r="69" spans="1:16" x14ac:dyDescent="0.25">
      <c r="A69">
        <v>0.17782785000000001</v>
      </c>
      <c r="B69">
        <v>0.12447946</v>
      </c>
      <c r="C69">
        <v>0.14226227</v>
      </c>
      <c r="D69">
        <v>0.36751083000000001</v>
      </c>
      <c r="E69">
        <v>0.52162832000000003</v>
      </c>
      <c r="F69">
        <v>0.32601774</v>
      </c>
      <c r="G69">
        <v>0.64610767000000002</v>
      </c>
      <c r="H69">
        <v>0.68167317000000005</v>
      </c>
      <c r="I69">
        <v>0.21932099999999999</v>
      </c>
      <c r="J69">
        <v>1.345564</v>
      </c>
      <c r="K69">
        <v>0.20153821</v>
      </c>
      <c r="L69">
        <v>0.80022532000000002</v>
      </c>
      <c r="M69">
        <v>1.0491843000000001</v>
      </c>
      <c r="N69">
        <v>0.27859694000000002</v>
      </c>
      <c r="O69">
        <v>0.36158331999999999</v>
      </c>
      <c r="P69">
        <v>0.30823496</v>
      </c>
    </row>
    <row r="70" spans="1:16" x14ac:dyDescent="0.25">
      <c r="A70">
        <v>0.26081416000000002</v>
      </c>
      <c r="B70">
        <v>0.40307629</v>
      </c>
      <c r="C70">
        <v>0.24895896000000001</v>
      </c>
      <c r="D70">
        <v>8.2986318000000003E-2</v>
      </c>
      <c r="E70">
        <v>6.5203540000000004E-2</v>
      </c>
      <c r="F70">
        <v>0.18375543999999999</v>
      </c>
      <c r="G70">
        <v>0.71723872</v>
      </c>
      <c r="H70">
        <v>0.37343836000000002</v>
      </c>
      <c r="I70">
        <v>0.20153821</v>
      </c>
      <c r="J70">
        <v>0.56904911999999996</v>
      </c>
      <c r="K70">
        <v>0.27266934999999998</v>
      </c>
      <c r="L70">
        <v>0.73502171000000005</v>
      </c>
      <c r="M70">
        <v>5.9275943999999997E-2</v>
      </c>
      <c r="N70">
        <v>0.45642476999999998</v>
      </c>
      <c r="O70">
        <v>0.58090430000000004</v>
      </c>
      <c r="P70">
        <v>1.3989125</v>
      </c>
    </row>
    <row r="71" spans="1:16" x14ac:dyDescent="0.25">
      <c r="A71">
        <v>0.18968304</v>
      </c>
      <c r="B71">
        <v>0.13633463000000001</v>
      </c>
      <c r="C71">
        <v>5.9275936000000001E-2</v>
      </c>
      <c r="D71">
        <v>0.25488653999999999</v>
      </c>
      <c r="E71">
        <v>0.39122128</v>
      </c>
      <c r="F71">
        <v>0.37936609999999998</v>
      </c>
      <c r="G71">
        <v>0.32009003000000003</v>
      </c>
      <c r="H71">
        <v>0.19561057000000001</v>
      </c>
      <c r="I71">
        <v>0.4623524</v>
      </c>
      <c r="J71">
        <v>0.22524860999999999</v>
      </c>
      <c r="K71">
        <v>0.13633466999999999</v>
      </c>
      <c r="L71">
        <v>0.3319453</v>
      </c>
      <c r="M71">
        <v>0.59868705</v>
      </c>
      <c r="N71">
        <v>0.19561063000000001</v>
      </c>
      <c r="O71">
        <v>6.5203547000000001E-2</v>
      </c>
      <c r="P71">
        <v>8.8913939999999997E-2</v>
      </c>
    </row>
    <row r="72" spans="1:16" x14ac:dyDescent="0.25">
      <c r="A72">
        <v>0.72909415</v>
      </c>
      <c r="B72">
        <v>0.29637965999999999</v>
      </c>
      <c r="C72">
        <v>0.1007691</v>
      </c>
      <c r="D72">
        <v>0.53348344999999997</v>
      </c>
      <c r="E72">
        <v>0.35565570000000002</v>
      </c>
      <c r="F72">
        <v>0.26674177999999998</v>
      </c>
      <c r="G72">
        <v>0.64018005</v>
      </c>
      <c r="H72">
        <v>0.32601759000000002</v>
      </c>
      <c r="I72">
        <v>0.50384551</v>
      </c>
      <c r="J72">
        <v>0.22524860999999999</v>
      </c>
      <c r="K72">
        <v>0.48606279000000002</v>
      </c>
      <c r="L72">
        <v>0.30230731</v>
      </c>
      <c r="M72">
        <v>0.10076911</v>
      </c>
      <c r="N72">
        <v>0.84171837999999999</v>
      </c>
      <c r="O72">
        <v>0.16004507000000001</v>
      </c>
      <c r="P72">
        <v>0.43271449000000001</v>
      </c>
    </row>
    <row r="73" spans="1:16" x14ac:dyDescent="0.25">
      <c r="A73">
        <v>0.29637972000000001</v>
      </c>
      <c r="B73">
        <v>0.34380037000000002</v>
      </c>
      <c r="C73">
        <v>7.7058724999999995E-2</v>
      </c>
      <c r="D73">
        <v>0.17782782</v>
      </c>
      <c r="E73">
        <v>0.32009011999999998</v>
      </c>
      <c r="F73">
        <v>0.64610785000000004</v>
      </c>
      <c r="G73">
        <v>0.13633464000000001</v>
      </c>
      <c r="H73">
        <v>6.5203524999999998E-2</v>
      </c>
      <c r="I73">
        <v>0.12447949</v>
      </c>
      <c r="J73">
        <v>0.60461461999999999</v>
      </c>
      <c r="K73">
        <v>0.34380049000000001</v>
      </c>
      <c r="L73">
        <v>0.36158326000000002</v>
      </c>
      <c r="M73">
        <v>0.80022532000000002</v>
      </c>
      <c r="N73">
        <v>0.54533869000000001</v>
      </c>
      <c r="O73">
        <v>0.14226229000000001</v>
      </c>
      <c r="P73">
        <v>0.16004509</v>
      </c>
    </row>
    <row r="74" spans="1:16" x14ac:dyDescent="0.25">
      <c r="A74">
        <v>0.46827998999999998</v>
      </c>
      <c r="B74">
        <v>0.14226224000000001</v>
      </c>
      <c r="C74">
        <v>0.13633466</v>
      </c>
      <c r="D74">
        <v>0.15411744999999999</v>
      </c>
      <c r="E74">
        <v>0.37936607</v>
      </c>
      <c r="F74">
        <v>0.29045215000000002</v>
      </c>
      <c r="G74">
        <v>0.50384545000000003</v>
      </c>
      <c r="H74">
        <v>1.2329394</v>
      </c>
      <c r="I74">
        <v>0.12447949</v>
      </c>
      <c r="J74">
        <v>0.14226227999999999</v>
      </c>
      <c r="K74">
        <v>1.1558809000000001</v>
      </c>
      <c r="L74">
        <v>0.69352864999999997</v>
      </c>
      <c r="M74">
        <v>0.24895898999999999</v>
      </c>
      <c r="N74">
        <v>0.10076911</v>
      </c>
      <c r="O74">
        <v>0.50977318999999999</v>
      </c>
      <c r="P74">
        <v>8.2986347000000002E-2</v>
      </c>
    </row>
    <row r="75" spans="1:16" x14ac:dyDescent="0.25">
      <c r="A75">
        <v>8.2986325E-2</v>
      </c>
      <c r="B75">
        <v>0.77058702999999995</v>
      </c>
      <c r="C75">
        <v>0.26674172000000002</v>
      </c>
      <c r="D75">
        <v>0.29045211999999998</v>
      </c>
      <c r="E75">
        <v>0.30823493000000002</v>
      </c>
      <c r="F75">
        <v>0.66389072000000005</v>
      </c>
      <c r="G75">
        <v>0.13040707000000001</v>
      </c>
      <c r="H75">
        <v>0.16597260999999999</v>
      </c>
      <c r="I75">
        <v>0.75280446000000001</v>
      </c>
      <c r="J75">
        <v>0.30823493000000002</v>
      </c>
      <c r="K75">
        <v>0.61646986000000004</v>
      </c>
      <c r="L75">
        <v>0.33787288999999998</v>
      </c>
      <c r="M75">
        <v>6.5203540000000004E-2</v>
      </c>
      <c r="N75">
        <v>0.18968304</v>
      </c>
      <c r="O75">
        <v>0.37936609999999998</v>
      </c>
      <c r="P75">
        <v>1.6300888</v>
      </c>
    </row>
    <row r="76" spans="1:16" x14ac:dyDescent="0.25">
      <c r="A76">
        <v>0.21339341000000001</v>
      </c>
      <c r="B76">
        <v>0.32008999999999999</v>
      </c>
      <c r="C76">
        <v>0.15411744999999999</v>
      </c>
      <c r="D76">
        <v>0.16004504</v>
      </c>
      <c r="E76">
        <v>0.24895898</v>
      </c>
      <c r="F76">
        <v>0.27859699999999998</v>
      </c>
      <c r="G76">
        <v>0.42085913000000003</v>
      </c>
      <c r="H76">
        <v>0.64610761000000005</v>
      </c>
      <c r="I76">
        <v>0.82986325000000005</v>
      </c>
      <c r="J76">
        <v>0.14226227999999999</v>
      </c>
      <c r="K76">
        <v>0.65796297999999998</v>
      </c>
      <c r="L76">
        <v>0.22524860999999999</v>
      </c>
      <c r="M76">
        <v>1.1499534</v>
      </c>
      <c r="N76">
        <v>0.64018023000000002</v>
      </c>
      <c r="O76">
        <v>0.51570081999999995</v>
      </c>
      <c r="P76">
        <v>1.1618086999999999</v>
      </c>
    </row>
    <row r="77" spans="1:16" x14ac:dyDescent="0.25">
      <c r="A77">
        <v>0.17782785000000001</v>
      </c>
      <c r="B77">
        <v>0.18968298</v>
      </c>
      <c r="C77">
        <v>0.13633466</v>
      </c>
      <c r="D77">
        <v>0.62239736000000001</v>
      </c>
      <c r="E77">
        <v>0.37343848000000002</v>
      </c>
      <c r="F77">
        <v>0.77058738000000004</v>
      </c>
      <c r="G77">
        <v>0.54533856999999997</v>
      </c>
      <c r="H77">
        <v>0.16597260999999999</v>
      </c>
      <c r="I77">
        <v>0.14226227999999999</v>
      </c>
      <c r="J77">
        <v>0.13040708000000001</v>
      </c>
      <c r="K77">
        <v>0.36158326000000002</v>
      </c>
      <c r="L77">
        <v>0.9958359</v>
      </c>
      <c r="M77">
        <v>1.4285504</v>
      </c>
      <c r="N77">
        <v>0.14818987</v>
      </c>
      <c r="O77">
        <v>0.14818988999999999</v>
      </c>
      <c r="P77">
        <v>0.17782787999999999</v>
      </c>
    </row>
    <row r="78" spans="1:16" x14ac:dyDescent="0.25">
      <c r="A78">
        <v>0.17782785000000001</v>
      </c>
      <c r="B78">
        <v>0.19561057000000001</v>
      </c>
      <c r="C78">
        <v>7.1131132999999999E-2</v>
      </c>
      <c r="D78">
        <v>0.39714878999999997</v>
      </c>
      <c r="E78">
        <v>0.18375543</v>
      </c>
      <c r="F78">
        <v>0.17190026</v>
      </c>
      <c r="G78">
        <v>0.43271430999999999</v>
      </c>
      <c r="H78">
        <v>0.12447946</v>
      </c>
      <c r="I78">
        <v>0.40307641</v>
      </c>
      <c r="J78">
        <v>0.40900403000000002</v>
      </c>
      <c r="K78">
        <v>0.16004505999999999</v>
      </c>
      <c r="L78">
        <v>0.4327144</v>
      </c>
      <c r="M78">
        <v>0.26081416000000002</v>
      </c>
      <c r="N78">
        <v>0.47420754999999998</v>
      </c>
      <c r="O78">
        <v>0.15411747000000001</v>
      </c>
      <c r="P78">
        <v>0.10669673</v>
      </c>
    </row>
    <row r="79" spans="1:16" x14ac:dyDescent="0.25">
      <c r="A79">
        <v>0.10669670000000001</v>
      </c>
      <c r="B79">
        <v>0.21932093999999999</v>
      </c>
      <c r="C79">
        <v>0.12447948</v>
      </c>
      <c r="D79">
        <v>0.11262429</v>
      </c>
      <c r="E79">
        <v>0.36158326000000002</v>
      </c>
      <c r="F79">
        <v>0.27859699999999998</v>
      </c>
      <c r="G79">
        <v>0.59275937000000001</v>
      </c>
      <c r="H79">
        <v>0.41493151</v>
      </c>
      <c r="I79">
        <v>0.40900403000000002</v>
      </c>
      <c r="J79">
        <v>0.16597265</v>
      </c>
      <c r="K79">
        <v>0.32601767999999998</v>
      </c>
      <c r="L79">
        <v>0.15411747000000001</v>
      </c>
      <c r="M79">
        <v>0.17782785000000001</v>
      </c>
      <c r="N79">
        <v>0.21932099999999999</v>
      </c>
      <c r="O79">
        <v>0.79429780999999999</v>
      </c>
      <c r="P79">
        <v>0.21932103999999999</v>
      </c>
    </row>
    <row r="80" spans="1:16" x14ac:dyDescent="0.25">
      <c r="A80">
        <v>0.49199032999999998</v>
      </c>
      <c r="B80">
        <v>0.32601759000000002</v>
      </c>
      <c r="C80">
        <v>6.5203540000000004E-2</v>
      </c>
      <c r="D80">
        <v>8.8913909999999999E-2</v>
      </c>
      <c r="E80">
        <v>0.12447949</v>
      </c>
      <c r="F80">
        <v>0.22524862000000001</v>
      </c>
      <c r="G80">
        <v>0.61054218000000005</v>
      </c>
      <c r="H80">
        <v>0.98990798000000002</v>
      </c>
      <c r="I80">
        <v>0.35565570000000002</v>
      </c>
      <c r="J80">
        <v>8.2986325E-2</v>
      </c>
      <c r="K80">
        <v>0.18375543</v>
      </c>
      <c r="L80">
        <v>0.20153821</v>
      </c>
      <c r="M80">
        <v>0.22524859</v>
      </c>
      <c r="N80">
        <v>0.50977313999999996</v>
      </c>
      <c r="O80">
        <v>0.24895900000000001</v>
      </c>
      <c r="P80">
        <v>8.2986347000000002E-2</v>
      </c>
    </row>
    <row r="81" spans="1:16" x14ac:dyDescent="0.25">
      <c r="A81">
        <v>0.27859697</v>
      </c>
      <c r="B81">
        <v>0.35565558000000003</v>
      </c>
      <c r="C81">
        <v>0.1007691</v>
      </c>
      <c r="D81">
        <v>0.10669670000000001</v>
      </c>
      <c r="E81">
        <v>0.36158326000000002</v>
      </c>
      <c r="F81">
        <v>0.49791801000000002</v>
      </c>
      <c r="G81">
        <v>7.7058717999999998E-2</v>
      </c>
      <c r="H81">
        <v>0.49791783000000001</v>
      </c>
      <c r="I81">
        <v>1.1084601999999999</v>
      </c>
      <c r="J81">
        <v>1.7782785000000001</v>
      </c>
      <c r="K81">
        <v>0.24895898</v>
      </c>
      <c r="L81">
        <v>6.5203540000000004E-2</v>
      </c>
      <c r="M81">
        <v>5.9275943999999997E-2</v>
      </c>
      <c r="N81">
        <v>1.2033016999999999</v>
      </c>
      <c r="O81">
        <v>1.1855191</v>
      </c>
      <c r="P81">
        <v>0.63425279000000001</v>
      </c>
    </row>
    <row r="82" spans="1:16" x14ac:dyDescent="0.25">
      <c r="A82">
        <v>0.20746581</v>
      </c>
      <c r="B82">
        <v>0.43271428000000001</v>
      </c>
      <c r="C82">
        <v>0.29045211999999998</v>
      </c>
      <c r="D82">
        <v>0.15411744999999999</v>
      </c>
      <c r="E82">
        <v>0.50977313999999996</v>
      </c>
      <c r="F82">
        <v>0.54533874999999998</v>
      </c>
      <c r="G82">
        <v>0.80615263999999998</v>
      </c>
      <c r="H82">
        <v>1.1855186</v>
      </c>
      <c r="I82">
        <v>0.4623524</v>
      </c>
      <c r="J82">
        <v>0.84171837999999999</v>
      </c>
      <c r="K82">
        <v>0.4327144</v>
      </c>
      <c r="L82">
        <v>1.6597265000000001</v>
      </c>
      <c r="M82">
        <v>0.18375543</v>
      </c>
      <c r="N82">
        <v>0.17190024000000001</v>
      </c>
      <c r="O82">
        <v>0.14226229000000001</v>
      </c>
      <c r="P82">
        <v>6.5203554999999996E-2</v>
      </c>
    </row>
    <row r="83" spans="1:16" x14ac:dyDescent="0.25">
      <c r="A83">
        <v>0.85950124000000006</v>
      </c>
      <c r="B83">
        <v>8.2986302999999997E-2</v>
      </c>
      <c r="C83">
        <v>8.8913909999999999E-2</v>
      </c>
      <c r="D83">
        <v>0.36158322999999998</v>
      </c>
      <c r="E83">
        <v>0.85950124000000006</v>
      </c>
      <c r="F83">
        <v>0.48606282000000001</v>
      </c>
      <c r="G83">
        <v>0.35565561000000001</v>
      </c>
      <c r="H83">
        <v>0.34380037000000002</v>
      </c>
      <c r="I83">
        <v>0.41493163</v>
      </c>
      <c r="J83">
        <v>0.71723890000000001</v>
      </c>
      <c r="K83">
        <v>0.58683187000000003</v>
      </c>
      <c r="L83">
        <v>0.63425260999999999</v>
      </c>
      <c r="M83">
        <v>0.51570075999999998</v>
      </c>
      <c r="N83">
        <v>0.4623524</v>
      </c>
      <c r="O83">
        <v>1.1203156000000001</v>
      </c>
      <c r="P83">
        <v>7.1131155000000001E-2</v>
      </c>
    </row>
    <row r="84" spans="1:16" x14ac:dyDescent="0.25">
      <c r="A84">
        <v>0.17782785000000001</v>
      </c>
      <c r="B84">
        <v>0.10076907</v>
      </c>
      <c r="C84">
        <v>0.12447948</v>
      </c>
      <c r="D84">
        <v>0.27859690999999998</v>
      </c>
      <c r="E84">
        <v>0.24895898</v>
      </c>
      <c r="F84">
        <v>7.7058740000000001E-2</v>
      </c>
      <c r="G84">
        <v>0.13633464000000001</v>
      </c>
      <c r="H84">
        <v>1.0373287</v>
      </c>
      <c r="I84">
        <v>0.30823493000000002</v>
      </c>
      <c r="J84">
        <v>0.46827998999999998</v>
      </c>
      <c r="K84">
        <v>0.35565570000000002</v>
      </c>
      <c r="L84">
        <v>0.62832505000000005</v>
      </c>
      <c r="M84">
        <v>0.55719388000000003</v>
      </c>
      <c r="N84">
        <v>1.1499534</v>
      </c>
      <c r="O84">
        <v>0.18968304999999999</v>
      </c>
      <c r="P84">
        <v>1.1499535999999999</v>
      </c>
    </row>
    <row r="85" spans="1:16" x14ac:dyDescent="0.25">
      <c r="A85">
        <v>7.1131139999999995E-2</v>
      </c>
      <c r="B85">
        <v>0.20746575</v>
      </c>
      <c r="C85">
        <v>0.18968302000000001</v>
      </c>
      <c r="D85">
        <v>0.47420749000000001</v>
      </c>
      <c r="E85">
        <v>0.52755593999999995</v>
      </c>
      <c r="F85">
        <v>0.37936609999999998</v>
      </c>
      <c r="G85">
        <v>0.34380042999999999</v>
      </c>
      <c r="H85">
        <v>0.48013502000000002</v>
      </c>
      <c r="I85">
        <v>0.98398065999999995</v>
      </c>
      <c r="J85">
        <v>0.61646986000000004</v>
      </c>
      <c r="K85">
        <v>0.30823493000000002</v>
      </c>
      <c r="L85">
        <v>5.9275948000000002E-2</v>
      </c>
      <c r="M85">
        <v>1.8316266999999999</v>
      </c>
      <c r="N85">
        <v>1.7901336000000001</v>
      </c>
      <c r="O85">
        <v>0.20153823000000001</v>
      </c>
      <c r="P85">
        <v>1.4166955000000001</v>
      </c>
    </row>
    <row r="86" spans="1:16" x14ac:dyDescent="0.25">
      <c r="A86">
        <v>0.20746581</v>
      </c>
      <c r="B86">
        <v>0.11262427</v>
      </c>
      <c r="C86">
        <v>0.12447948</v>
      </c>
      <c r="D86">
        <v>0.16597264</v>
      </c>
      <c r="E86">
        <v>0.6638906</v>
      </c>
      <c r="F86">
        <v>1.0669671000000001</v>
      </c>
      <c r="G86">
        <v>0.21339337999999999</v>
      </c>
      <c r="H86">
        <v>0.93063205000000004</v>
      </c>
      <c r="I86">
        <v>8.2986325E-2</v>
      </c>
      <c r="J86">
        <v>0.15411747000000001</v>
      </c>
      <c r="K86">
        <v>0.15411747000000001</v>
      </c>
      <c r="L86">
        <v>0.75873214</v>
      </c>
      <c r="M86">
        <v>8.8913925000000005E-2</v>
      </c>
      <c r="N86">
        <v>6.5203540000000004E-2</v>
      </c>
      <c r="O86">
        <v>1.1380984000000001</v>
      </c>
      <c r="P86">
        <v>0.74687713</v>
      </c>
    </row>
    <row r="87" spans="1:16" x14ac:dyDescent="0.25">
      <c r="A87">
        <v>0.27859697</v>
      </c>
      <c r="B87">
        <v>0.42678669000000002</v>
      </c>
      <c r="C87">
        <v>0.20746577999999999</v>
      </c>
      <c r="D87">
        <v>0.16004504</v>
      </c>
      <c r="E87">
        <v>0.72909415</v>
      </c>
      <c r="F87">
        <v>0.2371038</v>
      </c>
      <c r="G87">
        <v>0.13633464000000001</v>
      </c>
      <c r="H87">
        <v>5.9275925E-2</v>
      </c>
      <c r="I87">
        <v>0.3319453</v>
      </c>
      <c r="J87">
        <v>0.69945615999999999</v>
      </c>
      <c r="K87">
        <v>0.73502171000000005</v>
      </c>
      <c r="L87">
        <v>1.8375543000000001</v>
      </c>
      <c r="M87">
        <v>9.4841518E-2</v>
      </c>
      <c r="N87">
        <v>1.2447948</v>
      </c>
      <c r="O87">
        <v>0.67574584000000004</v>
      </c>
      <c r="P87">
        <v>0.27859699999999998</v>
      </c>
    </row>
    <row r="88" spans="1:16" x14ac:dyDescent="0.25">
      <c r="A88">
        <v>6.5203540000000004E-2</v>
      </c>
      <c r="B88">
        <v>7.7058710000000002E-2</v>
      </c>
      <c r="C88">
        <v>0.33787286</v>
      </c>
      <c r="D88">
        <v>0.17190022999999999</v>
      </c>
      <c r="E88">
        <v>0.78837007000000003</v>
      </c>
      <c r="F88">
        <v>0.21932101000000001</v>
      </c>
      <c r="G88">
        <v>0.36751080000000003</v>
      </c>
      <c r="H88">
        <v>0.20153815</v>
      </c>
      <c r="I88">
        <v>0.15411747000000001</v>
      </c>
      <c r="J88">
        <v>0.72909415</v>
      </c>
      <c r="K88">
        <v>0.6638906</v>
      </c>
      <c r="L88">
        <v>0.1126243</v>
      </c>
      <c r="M88">
        <v>5.9275943999999997E-2</v>
      </c>
      <c r="N88">
        <v>0.22524859</v>
      </c>
      <c r="O88">
        <v>1.1025327</v>
      </c>
      <c r="P88">
        <v>0.18375547</v>
      </c>
    </row>
    <row r="89" spans="1:16" x14ac:dyDescent="0.25">
      <c r="A89">
        <v>0.18968304</v>
      </c>
      <c r="B89">
        <v>0.33194520999999999</v>
      </c>
      <c r="C89">
        <v>0.11855187</v>
      </c>
      <c r="D89">
        <v>7.1131132999999999E-2</v>
      </c>
      <c r="E89">
        <v>0.58090425000000001</v>
      </c>
      <c r="F89">
        <v>0.50384556999999996</v>
      </c>
      <c r="G89">
        <v>0.45642464999999999</v>
      </c>
      <c r="H89">
        <v>0.88913900000000001</v>
      </c>
      <c r="I89">
        <v>0.50384551</v>
      </c>
      <c r="J89">
        <v>0.34972808</v>
      </c>
      <c r="K89">
        <v>0.29637972000000001</v>
      </c>
      <c r="L89">
        <v>1.2922156</v>
      </c>
      <c r="M89">
        <v>0.64610778999999996</v>
      </c>
      <c r="N89">
        <v>1.2329395999999999</v>
      </c>
      <c r="O89">
        <v>0.43271442999999998</v>
      </c>
      <c r="P89">
        <v>0.15411748</v>
      </c>
    </row>
    <row r="90" spans="1:16" x14ac:dyDescent="0.25">
      <c r="A90">
        <v>0.67574579000000001</v>
      </c>
      <c r="B90">
        <v>0.2371037</v>
      </c>
      <c r="C90">
        <v>0.10669670000000001</v>
      </c>
      <c r="D90">
        <v>0.13633466</v>
      </c>
      <c r="E90">
        <v>0.39714885</v>
      </c>
      <c r="F90">
        <v>0.58090430000000004</v>
      </c>
      <c r="G90">
        <v>0.88913905999999998</v>
      </c>
      <c r="H90">
        <v>6.5203524999999998E-2</v>
      </c>
      <c r="I90">
        <v>0.93655997999999996</v>
      </c>
      <c r="J90">
        <v>0.54533869000000001</v>
      </c>
      <c r="K90">
        <v>0.15411747000000001</v>
      </c>
      <c r="L90">
        <v>0.68167341000000004</v>
      </c>
      <c r="M90">
        <v>6.5203540000000004E-2</v>
      </c>
      <c r="N90">
        <v>0.10076911</v>
      </c>
      <c r="O90">
        <v>0.18968304999999999</v>
      </c>
      <c r="P90">
        <v>5.9275959000000003E-2</v>
      </c>
    </row>
    <row r="91" spans="1:16" x14ac:dyDescent="0.25">
      <c r="A91">
        <v>0.34380049000000001</v>
      </c>
      <c r="B91">
        <v>0.90099412000000001</v>
      </c>
      <c r="C91">
        <v>0.11262429</v>
      </c>
      <c r="D91">
        <v>0.24895896000000001</v>
      </c>
      <c r="E91">
        <v>0.67574579000000001</v>
      </c>
      <c r="F91">
        <v>0.40307643999999998</v>
      </c>
      <c r="G91">
        <v>0.23710373000000001</v>
      </c>
      <c r="H91">
        <v>1.309998</v>
      </c>
      <c r="I91">
        <v>0.64610778999999996</v>
      </c>
      <c r="J91">
        <v>0.10669670000000001</v>
      </c>
      <c r="K91">
        <v>0.35565570000000002</v>
      </c>
      <c r="L91">
        <v>1.8968303</v>
      </c>
      <c r="M91">
        <v>0.72316652999999997</v>
      </c>
      <c r="N91">
        <v>6.5203540000000004E-2</v>
      </c>
      <c r="O91">
        <v>5.9275951E-2</v>
      </c>
      <c r="P91">
        <v>0.16004509</v>
      </c>
    </row>
    <row r="92" spans="1:16" x14ac:dyDescent="0.25">
      <c r="A92">
        <v>0.13040708000000001</v>
      </c>
      <c r="B92">
        <v>0.36751076999999999</v>
      </c>
      <c r="C92">
        <v>0.29637972000000001</v>
      </c>
      <c r="D92">
        <v>0.18968302000000001</v>
      </c>
      <c r="E92">
        <v>0.52755593999999995</v>
      </c>
      <c r="F92">
        <v>0.40900406</v>
      </c>
      <c r="G92">
        <v>8.8913903000000002E-2</v>
      </c>
      <c r="H92">
        <v>0.56312132000000004</v>
      </c>
      <c r="I92">
        <v>0.55126631000000004</v>
      </c>
      <c r="J92">
        <v>6.5203540000000004E-2</v>
      </c>
      <c r="K92">
        <v>2.4718070000000001</v>
      </c>
      <c r="L92">
        <v>1.6597265000000001</v>
      </c>
      <c r="M92">
        <v>1.5708124999999999</v>
      </c>
      <c r="N92">
        <v>0.33194532999999998</v>
      </c>
      <c r="O92">
        <v>1.0847499</v>
      </c>
      <c r="P92">
        <v>0.36751094000000001</v>
      </c>
    </row>
    <row r="93" spans="1:16" x14ac:dyDescent="0.25">
      <c r="A93">
        <v>0.48606279000000002</v>
      </c>
      <c r="B93">
        <v>0.29637965999999999</v>
      </c>
      <c r="C93">
        <v>0.16004504</v>
      </c>
      <c r="D93">
        <v>0.18968302000000001</v>
      </c>
      <c r="E93">
        <v>0.59275942999999998</v>
      </c>
      <c r="F93">
        <v>1.3218538</v>
      </c>
      <c r="G93">
        <v>0.29637968999999997</v>
      </c>
      <c r="H93">
        <v>0.75873190000000001</v>
      </c>
      <c r="I93">
        <v>0.26674175</v>
      </c>
      <c r="J93">
        <v>0.28452455999999998</v>
      </c>
      <c r="K93">
        <v>0.22524860999999999</v>
      </c>
      <c r="L93">
        <v>0.54533869000000001</v>
      </c>
      <c r="M93">
        <v>6.5203540000000004E-2</v>
      </c>
      <c r="N93">
        <v>0.84764605999999998</v>
      </c>
      <c r="O93">
        <v>0.18968304999999999</v>
      </c>
      <c r="P93">
        <v>0.10076913</v>
      </c>
    </row>
    <row r="94" spans="1:16" x14ac:dyDescent="0.25">
      <c r="A94">
        <v>0.3319453</v>
      </c>
      <c r="B94">
        <v>6.5203524999999998E-2</v>
      </c>
      <c r="C94">
        <v>0.11855187</v>
      </c>
      <c r="D94">
        <v>0.29045211999999998</v>
      </c>
      <c r="E94">
        <v>0.43864199999999998</v>
      </c>
      <c r="F94">
        <v>0.50384556999999996</v>
      </c>
      <c r="G94">
        <v>0.59275937000000001</v>
      </c>
      <c r="H94">
        <v>0.84171814</v>
      </c>
      <c r="I94">
        <v>0.21932099999999999</v>
      </c>
      <c r="J94">
        <v>0.13633466999999999</v>
      </c>
      <c r="K94">
        <v>0.52162832000000003</v>
      </c>
      <c r="L94">
        <v>0.19561064</v>
      </c>
      <c r="M94">
        <v>0.39714885</v>
      </c>
      <c r="N94">
        <v>0.2311762</v>
      </c>
      <c r="O94">
        <v>5.9275951E-2</v>
      </c>
      <c r="P94">
        <v>0.53348368000000002</v>
      </c>
    </row>
    <row r="95" spans="1:16" x14ac:dyDescent="0.25">
      <c r="A95">
        <v>0.29637972000000001</v>
      </c>
      <c r="B95">
        <v>6.5203524999999998E-2</v>
      </c>
      <c r="C95">
        <v>7.7058724999999995E-2</v>
      </c>
      <c r="D95">
        <v>0.26081416000000002</v>
      </c>
      <c r="E95">
        <v>0.47420758000000002</v>
      </c>
      <c r="F95">
        <v>1.5708127000000001</v>
      </c>
      <c r="G95">
        <v>0.34380042999999999</v>
      </c>
      <c r="H95">
        <v>2.0983679</v>
      </c>
      <c r="I95">
        <v>0.33787288999999998</v>
      </c>
      <c r="J95">
        <v>1.5589573000000001</v>
      </c>
      <c r="K95">
        <v>0.72316652999999997</v>
      </c>
      <c r="L95">
        <v>1.6775092</v>
      </c>
      <c r="M95">
        <v>2.1754272000000001</v>
      </c>
      <c r="N95">
        <v>0.27266934999999998</v>
      </c>
      <c r="O95">
        <v>0.26081419</v>
      </c>
      <c r="P95">
        <v>0.13040710999999999</v>
      </c>
    </row>
    <row r="96" spans="1:16" x14ac:dyDescent="0.25">
      <c r="A96">
        <v>0.21932099999999999</v>
      </c>
      <c r="B96">
        <v>0.55126613000000002</v>
      </c>
      <c r="C96">
        <v>0.15411744999999999</v>
      </c>
      <c r="D96">
        <v>0.14818986000000001</v>
      </c>
      <c r="E96">
        <v>0.43864199999999998</v>
      </c>
      <c r="F96">
        <v>0.58683187000000003</v>
      </c>
      <c r="G96">
        <v>1.1143875000000001</v>
      </c>
      <c r="H96">
        <v>0.56312132000000004</v>
      </c>
      <c r="I96">
        <v>0.21339341000000001</v>
      </c>
      <c r="J96">
        <v>0.17782785000000001</v>
      </c>
      <c r="K96">
        <v>0.90692198000000002</v>
      </c>
      <c r="L96">
        <v>1.6656542000000001</v>
      </c>
      <c r="M96">
        <v>1.7545679999999999</v>
      </c>
      <c r="N96">
        <v>0.55126637000000001</v>
      </c>
      <c r="O96">
        <v>0.40900408999999999</v>
      </c>
      <c r="P96">
        <v>0.34972814000000002</v>
      </c>
    </row>
    <row r="97" spans="1:16" x14ac:dyDescent="0.25">
      <c r="A97">
        <v>0.40900403000000002</v>
      </c>
      <c r="B97">
        <v>0.11855185</v>
      </c>
      <c r="C97">
        <v>0.13040708000000001</v>
      </c>
      <c r="D97">
        <v>0.10669670000000001</v>
      </c>
      <c r="E97">
        <v>0.36751085999999999</v>
      </c>
      <c r="F97">
        <v>0.27266937000000002</v>
      </c>
      <c r="G97">
        <v>0.7053836</v>
      </c>
      <c r="H97">
        <v>0.46827984</v>
      </c>
      <c r="I97">
        <v>0.17190024000000001</v>
      </c>
      <c r="J97">
        <v>0.56904911999999996</v>
      </c>
      <c r="K97">
        <v>0.13040708000000001</v>
      </c>
      <c r="L97">
        <v>5.9275948000000002E-2</v>
      </c>
      <c r="M97">
        <v>0.96619790999999999</v>
      </c>
      <c r="N97">
        <v>7.1131139999999995E-2</v>
      </c>
      <c r="O97">
        <v>1.1025327</v>
      </c>
      <c r="P97">
        <v>9.4841532000000006E-2</v>
      </c>
    </row>
    <row r="98" spans="1:16" x14ac:dyDescent="0.25">
      <c r="A98">
        <v>0.26081416000000002</v>
      </c>
      <c r="B98">
        <v>0.28452446999999997</v>
      </c>
      <c r="C98">
        <v>7.1131132999999999E-2</v>
      </c>
      <c r="D98">
        <v>0.11855187</v>
      </c>
      <c r="E98">
        <v>0.54533869000000001</v>
      </c>
      <c r="F98">
        <v>0.32601774</v>
      </c>
      <c r="G98">
        <v>0.16597261999999999</v>
      </c>
      <c r="H98">
        <v>0.43864187999999998</v>
      </c>
      <c r="I98">
        <v>0.20746581</v>
      </c>
      <c r="J98">
        <v>0.53941112999999996</v>
      </c>
      <c r="K98">
        <v>0.16597265</v>
      </c>
      <c r="L98">
        <v>0.78837007000000003</v>
      </c>
      <c r="M98">
        <v>0.56904911999999996</v>
      </c>
      <c r="N98">
        <v>0.64018023000000002</v>
      </c>
      <c r="O98">
        <v>0.86542885999999997</v>
      </c>
      <c r="P98">
        <v>0.46828007999999999</v>
      </c>
    </row>
    <row r="99" spans="1:16" x14ac:dyDescent="0.25">
      <c r="A99">
        <v>0.32601767999999998</v>
      </c>
      <c r="B99">
        <v>0.22524853</v>
      </c>
      <c r="C99">
        <v>7.1131132999999999E-2</v>
      </c>
      <c r="D99">
        <v>0.11855187</v>
      </c>
      <c r="E99">
        <v>0.86542881000000005</v>
      </c>
      <c r="F99">
        <v>0.31416254999999998</v>
      </c>
      <c r="G99">
        <v>0.23117614</v>
      </c>
      <c r="H99">
        <v>0.55126613000000002</v>
      </c>
      <c r="I99">
        <v>0.40900403000000002</v>
      </c>
      <c r="J99">
        <v>0.25488656999999998</v>
      </c>
      <c r="K99">
        <v>5.9275948000000002E-2</v>
      </c>
      <c r="L99">
        <v>1.464116</v>
      </c>
      <c r="M99">
        <v>0.40900406</v>
      </c>
      <c r="N99">
        <v>0.24895898999999999</v>
      </c>
      <c r="O99">
        <v>0.1185519</v>
      </c>
      <c r="P99">
        <v>0.23117624000000001</v>
      </c>
    </row>
    <row r="100" spans="1:16" x14ac:dyDescent="0.25">
      <c r="A100">
        <v>0.25488656999999998</v>
      </c>
      <c r="B100">
        <v>0.26674168999999998</v>
      </c>
      <c r="C100">
        <v>0.17190022999999999</v>
      </c>
      <c r="D100">
        <v>0.14818986000000001</v>
      </c>
      <c r="E100">
        <v>8.8913925000000005E-2</v>
      </c>
      <c r="F100">
        <v>0.92470490999999999</v>
      </c>
      <c r="G100">
        <v>8.8913903000000002E-2</v>
      </c>
      <c r="H100">
        <v>0.89506649999999999</v>
      </c>
      <c r="I100">
        <v>0.16004505999999999</v>
      </c>
      <c r="J100">
        <v>0.35565570000000002</v>
      </c>
      <c r="K100">
        <v>0.29045211999999998</v>
      </c>
      <c r="L100">
        <v>1.6360161</v>
      </c>
      <c r="M100">
        <v>0.17190024000000001</v>
      </c>
      <c r="N100">
        <v>0.59868705</v>
      </c>
      <c r="O100">
        <v>1.055112</v>
      </c>
      <c r="P100">
        <v>0.51570088000000003</v>
      </c>
    </row>
    <row r="101" spans="1:16" x14ac:dyDescent="0.25">
      <c r="A101">
        <v>0.38529365999999998</v>
      </c>
      <c r="B101">
        <v>0.78836983000000005</v>
      </c>
      <c r="C101">
        <v>0.11262429</v>
      </c>
      <c r="D101">
        <v>0.11262429</v>
      </c>
      <c r="E101">
        <v>0.30823493000000002</v>
      </c>
      <c r="F101">
        <v>6.5203547000000001E-2</v>
      </c>
      <c r="G101">
        <v>0.37936597999999999</v>
      </c>
      <c r="H101">
        <v>0.52162819999999999</v>
      </c>
      <c r="I101">
        <v>0.22524860999999999</v>
      </c>
      <c r="J101">
        <v>0.10669670000000001</v>
      </c>
      <c r="K101">
        <v>0.32009011999999998</v>
      </c>
      <c r="L101">
        <v>1.1203154</v>
      </c>
      <c r="M101">
        <v>5.9275943999999997E-2</v>
      </c>
      <c r="N101">
        <v>0.98990827999999997</v>
      </c>
      <c r="O101">
        <v>1.3870574</v>
      </c>
      <c r="P101">
        <v>0.33787297999999999</v>
      </c>
    </row>
    <row r="102" spans="1:16" x14ac:dyDescent="0.25">
      <c r="A102">
        <v>0.12447949</v>
      </c>
      <c r="B102">
        <v>0.20153815</v>
      </c>
      <c r="C102">
        <v>0.55126624999999996</v>
      </c>
      <c r="D102">
        <v>0.92470467000000001</v>
      </c>
      <c r="E102">
        <v>0.55126631000000004</v>
      </c>
      <c r="F102">
        <v>0.37343851</v>
      </c>
      <c r="G102">
        <v>0.30230725000000003</v>
      </c>
      <c r="H102">
        <v>0.61054211999999997</v>
      </c>
      <c r="I102">
        <v>0.17782785000000001</v>
      </c>
      <c r="J102">
        <v>0.65203535999999995</v>
      </c>
      <c r="K102">
        <v>5.9275948000000002E-2</v>
      </c>
      <c r="L102">
        <v>0.38529365999999998</v>
      </c>
      <c r="M102">
        <v>0.58683187000000003</v>
      </c>
      <c r="N102">
        <v>0.49199036000000002</v>
      </c>
      <c r="O102">
        <v>0.40307647000000002</v>
      </c>
      <c r="P102">
        <v>0.22524863000000001</v>
      </c>
    </row>
    <row r="103" spans="1:16" x14ac:dyDescent="0.25">
      <c r="A103">
        <v>0.42085918999999999</v>
      </c>
      <c r="B103">
        <v>0.39122114000000002</v>
      </c>
      <c r="C103">
        <v>5.9275936000000001E-2</v>
      </c>
      <c r="D103">
        <v>9.4841510000000004E-2</v>
      </c>
      <c r="E103">
        <v>0.31416252</v>
      </c>
      <c r="F103">
        <v>5.9275951E-2</v>
      </c>
      <c r="G103">
        <v>0.23710373000000001</v>
      </c>
      <c r="H103">
        <v>0.34380037000000002</v>
      </c>
      <c r="I103">
        <v>0.52162832000000003</v>
      </c>
      <c r="J103">
        <v>0.41493163</v>
      </c>
      <c r="K103">
        <v>0.40900403000000002</v>
      </c>
      <c r="L103">
        <v>1.6597265000000001</v>
      </c>
      <c r="M103">
        <v>5.9275943999999997E-2</v>
      </c>
      <c r="N103">
        <v>1.0195463</v>
      </c>
      <c r="O103">
        <v>8.8913932000000001E-2</v>
      </c>
      <c r="P103">
        <v>0.17190026999999999</v>
      </c>
    </row>
    <row r="104" spans="1:16" x14ac:dyDescent="0.25">
      <c r="A104">
        <v>0.34380049000000001</v>
      </c>
      <c r="B104">
        <v>0.34972796</v>
      </c>
      <c r="C104">
        <v>0.21932098</v>
      </c>
      <c r="D104">
        <v>0.71723884000000004</v>
      </c>
      <c r="E104">
        <v>0.25488656999999998</v>
      </c>
      <c r="F104">
        <v>0.39714891000000002</v>
      </c>
      <c r="G104">
        <v>0.10076908</v>
      </c>
      <c r="H104">
        <v>0.12447946</v>
      </c>
      <c r="I104">
        <v>0.36158326000000002</v>
      </c>
      <c r="J104">
        <v>0.24895898</v>
      </c>
      <c r="K104">
        <v>8.8913925000000005E-2</v>
      </c>
      <c r="L104">
        <v>6.5203540000000004E-2</v>
      </c>
      <c r="M104">
        <v>2.0331649999999999</v>
      </c>
      <c r="N104">
        <v>1.3692743999999999</v>
      </c>
      <c r="O104">
        <v>0.21932101000000001</v>
      </c>
    </row>
    <row r="105" spans="1:16" x14ac:dyDescent="0.25">
      <c r="A105">
        <v>0.58090425000000001</v>
      </c>
      <c r="B105">
        <v>0.28452446999999997</v>
      </c>
      <c r="C105">
        <v>0.17190022999999999</v>
      </c>
      <c r="D105">
        <v>0.1007691</v>
      </c>
      <c r="E105">
        <v>0.56904911999999996</v>
      </c>
      <c r="F105">
        <v>0.20153821999999999</v>
      </c>
      <c r="G105">
        <v>0.19561058000000001</v>
      </c>
      <c r="H105">
        <v>1.8968296</v>
      </c>
      <c r="I105">
        <v>0.15411747000000001</v>
      </c>
      <c r="J105">
        <v>0.61054229999999998</v>
      </c>
      <c r="K105">
        <v>0.23710379000000001</v>
      </c>
      <c r="L105">
        <v>1.2210846</v>
      </c>
      <c r="M105">
        <v>0.97212553000000002</v>
      </c>
      <c r="N105">
        <v>0.77651488999999996</v>
      </c>
      <c r="O105">
        <v>0.78244263000000003</v>
      </c>
    </row>
    <row r="106" spans="1:16" x14ac:dyDescent="0.25">
      <c r="A106">
        <v>0.29637972000000001</v>
      </c>
      <c r="B106">
        <v>0.21339335000000001</v>
      </c>
      <c r="C106">
        <v>0.18968302000000001</v>
      </c>
      <c r="D106">
        <v>0.15411744999999999</v>
      </c>
      <c r="E106">
        <v>0.46827998999999998</v>
      </c>
      <c r="F106">
        <v>0.37343851</v>
      </c>
      <c r="G106">
        <v>0.79429751999999998</v>
      </c>
      <c r="H106">
        <v>0.27266926000000002</v>
      </c>
      <c r="I106">
        <v>1.0136187000000001</v>
      </c>
      <c r="J106">
        <v>0.18968304</v>
      </c>
      <c r="K106">
        <v>0.30230731</v>
      </c>
      <c r="L106">
        <v>0.1007691</v>
      </c>
      <c r="M106">
        <v>0.85357368</v>
      </c>
      <c r="N106">
        <v>1.345564</v>
      </c>
      <c r="O106">
        <v>1.025474</v>
      </c>
    </row>
    <row r="107" spans="1:16" x14ac:dyDescent="0.25">
      <c r="A107">
        <v>0.49791795</v>
      </c>
      <c r="B107">
        <v>0.15411742</v>
      </c>
      <c r="C107">
        <v>0.12447948</v>
      </c>
      <c r="D107">
        <v>0.20746577999999999</v>
      </c>
      <c r="E107">
        <v>0.45049720999999998</v>
      </c>
      <c r="F107">
        <v>0.30230733999999998</v>
      </c>
      <c r="G107">
        <v>0.65796286000000004</v>
      </c>
      <c r="H107">
        <v>0.61646968000000002</v>
      </c>
      <c r="I107">
        <v>0.27859697</v>
      </c>
      <c r="J107">
        <v>0.44456962</v>
      </c>
      <c r="K107">
        <v>0.18375543</v>
      </c>
      <c r="L107">
        <v>1.5293194000000001</v>
      </c>
      <c r="M107">
        <v>0.21339342</v>
      </c>
      <c r="N107">
        <v>0.73502171000000005</v>
      </c>
      <c r="O107">
        <v>0.16004507000000001</v>
      </c>
    </row>
    <row r="108" spans="1:16" x14ac:dyDescent="0.25">
      <c r="A108">
        <v>0.59868705</v>
      </c>
      <c r="B108">
        <v>0.39714870000000002</v>
      </c>
      <c r="C108">
        <v>5.9275936000000001E-2</v>
      </c>
      <c r="D108">
        <v>0.12447948</v>
      </c>
      <c r="E108">
        <v>0.21932099999999999</v>
      </c>
      <c r="F108">
        <v>0.41493164999999999</v>
      </c>
      <c r="G108">
        <v>0.13040707000000001</v>
      </c>
      <c r="H108">
        <v>0.14818982999999999</v>
      </c>
      <c r="I108">
        <v>0.26081416000000002</v>
      </c>
      <c r="J108">
        <v>0.61646986000000004</v>
      </c>
      <c r="K108">
        <v>0.53941112999999996</v>
      </c>
      <c r="L108">
        <v>0.84171837999999999</v>
      </c>
      <c r="M108">
        <v>0.39122126000000002</v>
      </c>
      <c r="N108">
        <v>0.82986331000000002</v>
      </c>
      <c r="O108">
        <v>0.29637976999999999</v>
      </c>
    </row>
    <row r="109" spans="1:16" x14ac:dyDescent="0.25">
      <c r="A109">
        <v>0.59868705</v>
      </c>
      <c r="B109">
        <v>0.78244227</v>
      </c>
      <c r="C109">
        <v>0.11855187</v>
      </c>
      <c r="D109">
        <v>7.1131132999999999E-2</v>
      </c>
      <c r="E109">
        <v>0.77058733000000001</v>
      </c>
      <c r="F109">
        <v>0.66981827999999999</v>
      </c>
      <c r="G109">
        <v>7.7058717999999998E-2</v>
      </c>
      <c r="H109">
        <v>0.65796273999999999</v>
      </c>
      <c r="I109">
        <v>0.53941112999999996</v>
      </c>
      <c r="J109">
        <v>7.1131139999999995E-2</v>
      </c>
      <c r="K109">
        <v>0.38529365999999998</v>
      </c>
      <c r="L109">
        <v>0.6638906</v>
      </c>
      <c r="M109">
        <v>7.1131139999999995E-2</v>
      </c>
      <c r="N109">
        <v>1.2507225</v>
      </c>
      <c r="O109">
        <v>0.46828002000000002</v>
      </c>
    </row>
    <row r="110" spans="1:16" x14ac:dyDescent="0.25">
      <c r="A110">
        <v>0.20153821</v>
      </c>
      <c r="B110">
        <v>0.19561057000000001</v>
      </c>
      <c r="C110">
        <v>0.31416249000000002</v>
      </c>
      <c r="D110">
        <v>5.9275936000000001E-2</v>
      </c>
      <c r="E110">
        <v>0.40900403000000002</v>
      </c>
      <c r="F110">
        <v>0.46235245000000003</v>
      </c>
      <c r="G110">
        <v>0.27859687999999999</v>
      </c>
      <c r="H110">
        <v>0.54533851</v>
      </c>
      <c r="I110">
        <v>0.65796297999999998</v>
      </c>
      <c r="J110">
        <v>0.19561064</v>
      </c>
      <c r="K110">
        <v>0.33787288999999998</v>
      </c>
      <c r="L110">
        <v>1.7545679999999999</v>
      </c>
      <c r="M110">
        <v>6.5203540000000004E-2</v>
      </c>
      <c r="N110">
        <v>1.3633468</v>
      </c>
      <c r="O110">
        <v>0.13633469000000001</v>
      </c>
    </row>
    <row r="111" spans="1:16" x14ac:dyDescent="0.25">
      <c r="A111">
        <v>7.1131139999999995E-2</v>
      </c>
      <c r="B111">
        <v>0.33194520999999999</v>
      </c>
      <c r="C111">
        <v>0.20153819000000001</v>
      </c>
      <c r="D111">
        <v>9.4841510000000004E-2</v>
      </c>
      <c r="E111">
        <v>0.42678681000000002</v>
      </c>
      <c r="F111">
        <v>0.1185519</v>
      </c>
      <c r="G111">
        <v>0.55719375999999998</v>
      </c>
      <c r="H111">
        <v>0.84171814</v>
      </c>
      <c r="I111">
        <v>0.45642476999999998</v>
      </c>
      <c r="J111">
        <v>0.3319453</v>
      </c>
      <c r="K111">
        <v>5.9275948000000002E-2</v>
      </c>
      <c r="L111">
        <v>0.93655997999999996</v>
      </c>
      <c r="M111">
        <v>0.31416252</v>
      </c>
      <c r="N111">
        <v>1.5648850000000001</v>
      </c>
      <c r="O111">
        <v>0.39714891000000002</v>
      </c>
    </row>
    <row r="112" spans="1:16" x14ac:dyDescent="0.25">
      <c r="A112">
        <v>0.14226227999999999</v>
      </c>
      <c r="B112">
        <v>0.32601759000000002</v>
      </c>
      <c r="C112">
        <v>0.1956106</v>
      </c>
      <c r="D112">
        <v>0.48606271000000001</v>
      </c>
      <c r="E112">
        <v>0.69352864999999997</v>
      </c>
      <c r="F112">
        <v>0.19561065999999999</v>
      </c>
      <c r="G112">
        <v>0.43864191000000002</v>
      </c>
      <c r="H112">
        <v>0.74687672000000005</v>
      </c>
      <c r="I112">
        <v>0.17782785000000001</v>
      </c>
      <c r="J112">
        <v>0.40900403000000002</v>
      </c>
      <c r="K112">
        <v>0.39122128</v>
      </c>
      <c r="L112">
        <v>1.2685052000000001</v>
      </c>
      <c r="M112">
        <v>1.4996814999999999</v>
      </c>
      <c r="N112">
        <v>0.40900406</v>
      </c>
      <c r="O112">
        <v>0.23117620999999999</v>
      </c>
    </row>
    <row r="113" spans="1:15" x14ac:dyDescent="0.25">
      <c r="A113">
        <v>0.18968304</v>
      </c>
      <c r="B113">
        <v>0.24303131</v>
      </c>
      <c r="C113">
        <v>8.8913909999999999E-2</v>
      </c>
      <c r="D113">
        <v>7.7058724999999995E-2</v>
      </c>
      <c r="E113">
        <v>0.49791795</v>
      </c>
      <c r="F113">
        <v>0.27266937000000002</v>
      </c>
      <c r="G113">
        <v>0.30230725000000003</v>
      </c>
      <c r="H113">
        <v>0.31416242999999999</v>
      </c>
      <c r="I113">
        <v>0.27859697</v>
      </c>
      <c r="J113">
        <v>0.90692198000000002</v>
      </c>
      <c r="K113">
        <v>6.5203540000000004E-2</v>
      </c>
      <c r="L113">
        <v>0.85357362000000003</v>
      </c>
      <c r="M113">
        <v>0.59275948999999994</v>
      </c>
      <c r="N113">
        <v>0.69352864999999997</v>
      </c>
      <c r="O113">
        <v>1.2210847</v>
      </c>
    </row>
    <row r="114" spans="1:15" x14ac:dyDescent="0.25">
      <c r="A114">
        <v>0.34380049000000001</v>
      </c>
      <c r="B114">
        <v>0.14818982999999999</v>
      </c>
      <c r="C114">
        <v>5.9275936000000001E-2</v>
      </c>
      <c r="D114">
        <v>0.48013510999999998</v>
      </c>
      <c r="E114">
        <v>0.27859697</v>
      </c>
      <c r="F114">
        <v>0.18968304999999999</v>
      </c>
      <c r="G114">
        <v>0.97212535</v>
      </c>
      <c r="H114">
        <v>0.96619767000000001</v>
      </c>
      <c r="I114">
        <v>0.74094932999999996</v>
      </c>
      <c r="J114">
        <v>0.30823493000000002</v>
      </c>
      <c r="K114">
        <v>0.27859697</v>
      </c>
      <c r="L114">
        <v>0.44456962</v>
      </c>
      <c r="M114">
        <v>0.12447949</v>
      </c>
      <c r="N114">
        <v>0.62832505000000005</v>
      </c>
      <c r="O114">
        <v>0.77651495000000004</v>
      </c>
    </row>
    <row r="115" spans="1:15" x14ac:dyDescent="0.25">
      <c r="A115">
        <v>0.14818986000000001</v>
      </c>
      <c r="B115">
        <v>0.70538354000000003</v>
      </c>
      <c r="C115">
        <v>0.28452453</v>
      </c>
      <c r="D115">
        <v>0.11855187</v>
      </c>
      <c r="E115">
        <v>0.41493163</v>
      </c>
      <c r="F115">
        <v>0.68167347</v>
      </c>
      <c r="G115">
        <v>0.59275937000000001</v>
      </c>
      <c r="H115">
        <v>0.11262427</v>
      </c>
      <c r="I115">
        <v>0.26674175</v>
      </c>
      <c r="J115">
        <v>0.65796297999999998</v>
      </c>
      <c r="K115">
        <v>0.55126631000000004</v>
      </c>
      <c r="L115">
        <v>0.82393563000000003</v>
      </c>
      <c r="M115">
        <v>5.9275943999999997E-2</v>
      </c>
      <c r="N115">
        <v>0.45049718</v>
      </c>
      <c r="O115">
        <v>0.43864202000000002</v>
      </c>
    </row>
    <row r="116" spans="1:15" x14ac:dyDescent="0.25">
      <c r="A116">
        <v>0.20153821</v>
      </c>
      <c r="B116">
        <v>0.18968298</v>
      </c>
      <c r="C116">
        <v>0.16004504</v>
      </c>
      <c r="D116">
        <v>8.8913909999999999E-2</v>
      </c>
      <c r="E116">
        <v>0.34380049000000001</v>
      </c>
      <c r="F116">
        <v>1.5767403</v>
      </c>
      <c r="G116">
        <v>0.13040707000000001</v>
      </c>
      <c r="H116">
        <v>0.21932093999999999</v>
      </c>
      <c r="I116">
        <v>9.4841518E-2</v>
      </c>
      <c r="J116">
        <v>0.49199032999999998</v>
      </c>
      <c r="K116">
        <v>1.6123056</v>
      </c>
      <c r="L116">
        <v>1.4107676</v>
      </c>
      <c r="M116">
        <v>7.7058724999999995E-2</v>
      </c>
      <c r="N116">
        <v>0.52162832000000003</v>
      </c>
      <c r="O116">
        <v>0.24303141</v>
      </c>
    </row>
    <row r="117" spans="1:15" x14ac:dyDescent="0.25">
      <c r="A117">
        <v>7.7058733000000004E-2</v>
      </c>
      <c r="B117">
        <v>0.13633463000000001</v>
      </c>
      <c r="C117">
        <v>9.4841510000000004E-2</v>
      </c>
      <c r="D117">
        <v>0.16004504</v>
      </c>
      <c r="E117">
        <v>0.67574579000000001</v>
      </c>
      <c r="F117">
        <v>0.49199039</v>
      </c>
      <c r="G117">
        <v>0.13040707000000001</v>
      </c>
      <c r="H117">
        <v>1.8197709</v>
      </c>
      <c r="I117">
        <v>0.1007691</v>
      </c>
      <c r="J117">
        <v>1.7486404</v>
      </c>
      <c r="K117">
        <v>1.5174643000000001</v>
      </c>
      <c r="L117">
        <v>0.73502171000000005</v>
      </c>
      <c r="M117">
        <v>5.9275943999999997E-2</v>
      </c>
      <c r="N117">
        <v>6.5203540000000004E-2</v>
      </c>
      <c r="O117">
        <v>0.20153823000000001</v>
      </c>
    </row>
    <row r="118" spans="1:15" x14ac:dyDescent="0.25">
      <c r="A118">
        <v>0.20746581</v>
      </c>
      <c r="B118">
        <v>0.10076907</v>
      </c>
      <c r="C118">
        <v>0.22524858</v>
      </c>
      <c r="D118">
        <v>0.16004504</v>
      </c>
      <c r="E118">
        <v>0.1126243</v>
      </c>
      <c r="F118">
        <v>0.13040709</v>
      </c>
      <c r="G118">
        <v>0.21932094999999999</v>
      </c>
      <c r="H118">
        <v>1.5767397000000001</v>
      </c>
      <c r="I118">
        <v>0.34972808</v>
      </c>
      <c r="J118">
        <v>0.18968304</v>
      </c>
      <c r="K118">
        <v>0.68167341000000004</v>
      </c>
      <c r="L118">
        <v>1.5589573000000001</v>
      </c>
      <c r="M118">
        <v>7.7058724999999995E-2</v>
      </c>
      <c r="N118">
        <v>5.9275943999999997E-2</v>
      </c>
      <c r="O118">
        <v>0.81800817999999997</v>
      </c>
    </row>
    <row r="119" spans="1:15" x14ac:dyDescent="0.25">
      <c r="A119">
        <v>0.10669670000000001</v>
      </c>
      <c r="B119">
        <v>0.30230721999999999</v>
      </c>
      <c r="C119">
        <v>0.27859690999999998</v>
      </c>
      <c r="D119">
        <v>0.32601764999999999</v>
      </c>
      <c r="E119">
        <v>0.16597265</v>
      </c>
      <c r="F119">
        <v>0.43864202000000002</v>
      </c>
      <c r="G119">
        <v>0.18375540000000001</v>
      </c>
      <c r="H119">
        <v>0.14226224000000001</v>
      </c>
      <c r="I119">
        <v>0.45049720999999998</v>
      </c>
      <c r="J119">
        <v>0.17782785000000001</v>
      </c>
      <c r="K119">
        <v>1.8731199999999999</v>
      </c>
      <c r="L119">
        <v>0.41493163</v>
      </c>
      <c r="M119">
        <v>1.1914465000000001</v>
      </c>
      <c r="N119">
        <v>6.5203540000000004E-2</v>
      </c>
    </row>
    <row r="120" spans="1:15" x14ac:dyDescent="0.25">
      <c r="A120">
        <v>0.29045211999999998</v>
      </c>
      <c r="B120">
        <v>0.33787279999999997</v>
      </c>
      <c r="C120">
        <v>0.10669670000000001</v>
      </c>
      <c r="D120">
        <v>0.30823489999999998</v>
      </c>
      <c r="E120">
        <v>7.7058733000000004E-2</v>
      </c>
      <c r="F120">
        <v>0.50384556999999996</v>
      </c>
      <c r="G120">
        <v>0.40307631999999999</v>
      </c>
      <c r="H120">
        <v>0.14818982999999999</v>
      </c>
      <c r="I120">
        <v>0.27859697</v>
      </c>
      <c r="J120">
        <v>0.50384551</v>
      </c>
      <c r="K120">
        <v>0.24303140000000001</v>
      </c>
      <c r="L120">
        <v>1.5648850999999999</v>
      </c>
      <c r="M120">
        <v>1.6241608999999999</v>
      </c>
      <c r="N120">
        <v>8.8913925000000005E-2</v>
      </c>
    </row>
    <row r="121" spans="1:15" x14ac:dyDescent="0.25">
      <c r="A121">
        <v>0.32601767999999998</v>
      </c>
      <c r="B121">
        <v>0.27859687999999999</v>
      </c>
      <c r="C121">
        <v>8.8913909999999999E-2</v>
      </c>
      <c r="D121">
        <v>0.14226227</v>
      </c>
      <c r="E121">
        <v>0.1185519</v>
      </c>
      <c r="F121">
        <v>0.66981827999999999</v>
      </c>
      <c r="G121">
        <v>0.86542863000000003</v>
      </c>
      <c r="H121">
        <v>0.49199020999999998</v>
      </c>
      <c r="I121">
        <v>8.2986325E-2</v>
      </c>
      <c r="J121">
        <v>6.5203540000000004E-2</v>
      </c>
      <c r="K121">
        <v>1.5708126</v>
      </c>
      <c r="L121">
        <v>0.77058733000000001</v>
      </c>
      <c r="M121">
        <v>1.9323958000000001</v>
      </c>
      <c r="N121">
        <v>7.1131139999999995E-2</v>
      </c>
    </row>
    <row r="122" spans="1:15" x14ac:dyDescent="0.25">
      <c r="A122">
        <v>0.18968304</v>
      </c>
      <c r="B122">
        <v>7.7058710000000002E-2</v>
      </c>
      <c r="C122">
        <v>0.39714878999999997</v>
      </c>
      <c r="D122">
        <v>6.5203540000000004E-2</v>
      </c>
      <c r="E122">
        <v>0.36158326000000002</v>
      </c>
      <c r="F122">
        <v>0.30823496</v>
      </c>
      <c r="G122">
        <v>1.0373288000000001</v>
      </c>
      <c r="H122">
        <v>0.39714870000000002</v>
      </c>
      <c r="I122">
        <v>0.17782785000000001</v>
      </c>
      <c r="J122">
        <v>0.24895898</v>
      </c>
      <c r="K122">
        <v>0.78837007000000003</v>
      </c>
      <c r="L122">
        <v>1.9798167</v>
      </c>
      <c r="M122">
        <v>0.59868705</v>
      </c>
    </row>
    <row r="123" spans="1:15" x14ac:dyDescent="0.25">
      <c r="A123">
        <v>0.48013519999999998</v>
      </c>
      <c r="B123">
        <v>0.21339335000000001</v>
      </c>
      <c r="C123">
        <v>6.5203540000000004E-2</v>
      </c>
      <c r="D123">
        <v>0.12447948</v>
      </c>
      <c r="E123">
        <v>0.27266934999999998</v>
      </c>
      <c r="F123">
        <v>0.96027046000000005</v>
      </c>
      <c r="G123">
        <v>8.8913903000000002E-2</v>
      </c>
      <c r="H123">
        <v>0.22524853</v>
      </c>
      <c r="I123">
        <v>0.49199032999999998</v>
      </c>
      <c r="J123">
        <v>0.29045211999999998</v>
      </c>
      <c r="K123">
        <v>0.84171837999999999</v>
      </c>
      <c r="L123">
        <v>0.67574579000000001</v>
      </c>
      <c r="M123">
        <v>5.9275943999999997E-2</v>
      </c>
    </row>
    <row r="124" spans="1:15" x14ac:dyDescent="0.25">
      <c r="A124">
        <v>0.34380049000000001</v>
      </c>
      <c r="B124">
        <v>0.20153815</v>
      </c>
      <c r="C124">
        <v>0.23710375</v>
      </c>
      <c r="D124">
        <v>0.54533863000000005</v>
      </c>
      <c r="E124">
        <v>0.56904911999999996</v>
      </c>
      <c r="F124">
        <v>0.52755593999999995</v>
      </c>
      <c r="G124">
        <v>0.50977302000000002</v>
      </c>
      <c r="H124">
        <v>0.66981798000000004</v>
      </c>
      <c r="I124">
        <v>8.2986325E-2</v>
      </c>
      <c r="J124">
        <v>0.47420758000000002</v>
      </c>
      <c r="K124">
        <v>5.9275948000000002E-2</v>
      </c>
      <c r="L124">
        <v>1.2862880000000001</v>
      </c>
      <c r="M124">
        <v>0.27859694000000002</v>
      </c>
    </row>
    <row r="125" spans="1:15" x14ac:dyDescent="0.25">
      <c r="A125">
        <v>0.24303140000000001</v>
      </c>
      <c r="B125">
        <v>0.4742074</v>
      </c>
      <c r="C125">
        <v>0.14226227</v>
      </c>
      <c r="D125">
        <v>7.7058724999999995E-2</v>
      </c>
      <c r="E125">
        <v>0.36751085999999999</v>
      </c>
      <c r="F125">
        <v>5.9275951E-2</v>
      </c>
      <c r="G125">
        <v>0.21932094999999999</v>
      </c>
      <c r="H125">
        <v>0.33787279999999997</v>
      </c>
      <c r="I125">
        <v>2.0094544999999999</v>
      </c>
      <c r="J125">
        <v>0.21339341000000001</v>
      </c>
      <c r="K125">
        <v>0.4623524</v>
      </c>
      <c r="L125">
        <v>0.47420758000000002</v>
      </c>
      <c r="M125">
        <v>2.2761965000000002</v>
      </c>
    </row>
    <row r="126" spans="1:15" x14ac:dyDescent="0.25">
      <c r="A126">
        <v>7.1131139999999995E-2</v>
      </c>
      <c r="B126">
        <v>0.27266926000000002</v>
      </c>
      <c r="C126">
        <v>5.9275936000000001E-2</v>
      </c>
      <c r="D126">
        <v>0.16597264</v>
      </c>
      <c r="E126">
        <v>0.49199032999999998</v>
      </c>
      <c r="F126">
        <v>0.87135655000000001</v>
      </c>
      <c r="G126">
        <v>0.23710373000000001</v>
      </c>
      <c r="H126">
        <v>1.5530292999999999</v>
      </c>
      <c r="I126">
        <v>0.52162832000000003</v>
      </c>
      <c r="J126">
        <v>0.24303140000000001</v>
      </c>
      <c r="K126">
        <v>0.15411747000000001</v>
      </c>
      <c r="L126">
        <v>1.2566501000000001</v>
      </c>
      <c r="M126">
        <v>1.8494096</v>
      </c>
    </row>
    <row r="127" spans="1:15" x14ac:dyDescent="0.25">
      <c r="A127">
        <v>0.13040708000000001</v>
      </c>
      <c r="B127">
        <v>0.11262427</v>
      </c>
      <c r="C127">
        <v>7.1131132999999999E-2</v>
      </c>
      <c r="D127">
        <v>0.47420749000000001</v>
      </c>
      <c r="E127">
        <v>7.1131139999999995E-2</v>
      </c>
      <c r="F127">
        <v>0.36158331999999999</v>
      </c>
      <c r="G127">
        <v>0.52755576000000004</v>
      </c>
      <c r="H127">
        <v>1.0195459</v>
      </c>
      <c r="I127">
        <v>0.65203535999999995</v>
      </c>
      <c r="J127">
        <v>0.35565570000000002</v>
      </c>
      <c r="K127">
        <v>1.2329397</v>
      </c>
      <c r="L127">
        <v>0.70538378000000002</v>
      </c>
      <c r="M127">
        <v>0.24303137999999999</v>
      </c>
    </row>
    <row r="128" spans="1:15" x14ac:dyDescent="0.25">
      <c r="A128">
        <v>0.26081416000000002</v>
      </c>
      <c r="B128">
        <v>0.2371037</v>
      </c>
      <c r="C128">
        <v>0.1007691</v>
      </c>
      <c r="D128">
        <v>0.18375541000000001</v>
      </c>
      <c r="E128">
        <v>7.7058733000000004E-2</v>
      </c>
      <c r="F128">
        <v>0.66981827999999999</v>
      </c>
      <c r="G128">
        <v>0.10669669</v>
      </c>
      <c r="H128">
        <v>1.0551115</v>
      </c>
      <c r="I128">
        <v>0.30823493000000002</v>
      </c>
      <c r="J128">
        <v>0.40900403000000002</v>
      </c>
      <c r="K128">
        <v>1.1025326</v>
      </c>
      <c r="M128">
        <v>0.45049718</v>
      </c>
    </row>
    <row r="129" spans="1:13" x14ac:dyDescent="0.25">
      <c r="A129">
        <v>0.13040708000000001</v>
      </c>
      <c r="B129">
        <v>8.2986302999999997E-2</v>
      </c>
      <c r="C129">
        <v>7.7058724999999995E-2</v>
      </c>
      <c r="D129">
        <v>0.15411744999999999</v>
      </c>
      <c r="E129">
        <v>8.2986325E-2</v>
      </c>
      <c r="F129">
        <v>7.7058740000000001E-2</v>
      </c>
      <c r="G129">
        <v>0.59868692999999995</v>
      </c>
      <c r="H129">
        <v>1.3218532999999999</v>
      </c>
      <c r="I129">
        <v>0.13040708000000001</v>
      </c>
      <c r="J129">
        <v>0.26081416000000002</v>
      </c>
      <c r="K129">
        <v>8.8913925000000005E-2</v>
      </c>
      <c r="M129">
        <v>1.0017635</v>
      </c>
    </row>
    <row r="130" spans="1:13" x14ac:dyDescent="0.25">
      <c r="A130">
        <v>0.23710379000000001</v>
      </c>
      <c r="B130">
        <v>0.61646968000000002</v>
      </c>
      <c r="C130">
        <v>0.10669670000000001</v>
      </c>
      <c r="D130">
        <v>0.17782782</v>
      </c>
      <c r="E130">
        <v>5.9275948000000002E-2</v>
      </c>
      <c r="F130">
        <v>7.7058740000000001E-2</v>
      </c>
      <c r="G130">
        <v>0.13040707000000001</v>
      </c>
      <c r="H130">
        <v>0.82986300999999996</v>
      </c>
      <c r="I130">
        <v>0.30823493000000002</v>
      </c>
      <c r="J130">
        <v>6.5203540000000004E-2</v>
      </c>
      <c r="K130">
        <v>1.8790475</v>
      </c>
      <c r="M130">
        <v>8.8913925000000005E-2</v>
      </c>
    </row>
    <row r="131" spans="1:13" x14ac:dyDescent="0.25">
      <c r="A131">
        <v>0.24895898</v>
      </c>
      <c r="B131">
        <v>0.16597260999999999</v>
      </c>
      <c r="C131">
        <v>0.14818986000000001</v>
      </c>
      <c r="D131">
        <v>5.9275936000000001E-2</v>
      </c>
      <c r="E131">
        <v>0.40307641</v>
      </c>
      <c r="F131">
        <v>0.39714891000000002</v>
      </c>
      <c r="G131">
        <v>0.49199024000000002</v>
      </c>
      <c r="H131">
        <v>0.21932093999999999</v>
      </c>
      <c r="I131">
        <v>0.43864199999999998</v>
      </c>
      <c r="J131">
        <v>0.10669670000000001</v>
      </c>
      <c r="K131">
        <v>1.5471022000000001</v>
      </c>
      <c r="M131">
        <v>0.4327144</v>
      </c>
    </row>
    <row r="132" spans="1:13" x14ac:dyDescent="0.25">
      <c r="A132">
        <v>7.7058733000000004E-2</v>
      </c>
      <c r="B132">
        <v>0.34380037000000002</v>
      </c>
      <c r="C132">
        <v>0.10669670000000001</v>
      </c>
      <c r="D132">
        <v>0.44456959000000001</v>
      </c>
      <c r="E132">
        <v>0.56904911999999996</v>
      </c>
      <c r="F132">
        <v>0.26081419</v>
      </c>
      <c r="G132">
        <v>0.67574566999999996</v>
      </c>
      <c r="H132">
        <v>0.43271428000000001</v>
      </c>
      <c r="I132">
        <v>1.4581883</v>
      </c>
      <c r="J132">
        <v>0.40307641</v>
      </c>
      <c r="K132">
        <v>0.12447949</v>
      </c>
      <c r="M132">
        <v>0.17782785000000001</v>
      </c>
    </row>
    <row r="133" spans="1:13" x14ac:dyDescent="0.25">
      <c r="A133">
        <v>0.21339341000000001</v>
      </c>
      <c r="B133">
        <v>0.27859687999999999</v>
      </c>
      <c r="C133">
        <v>7.7058724999999995E-2</v>
      </c>
      <c r="D133">
        <v>0.17190022999999999</v>
      </c>
      <c r="E133">
        <v>0.13633466999999999</v>
      </c>
      <c r="F133">
        <v>0.20153821999999999</v>
      </c>
      <c r="G133">
        <v>0.10076908</v>
      </c>
      <c r="H133">
        <v>0.18375538</v>
      </c>
      <c r="I133">
        <v>0.24303140000000001</v>
      </c>
      <c r="J133">
        <v>0.21932099999999999</v>
      </c>
      <c r="K133">
        <v>1.6656542000000001</v>
      </c>
      <c r="M133">
        <v>7.7058724999999995E-2</v>
      </c>
    </row>
    <row r="134" spans="1:13" x14ac:dyDescent="0.25">
      <c r="A134">
        <v>0.25488656999999998</v>
      </c>
      <c r="B134">
        <v>0.23117612000000001</v>
      </c>
      <c r="C134">
        <v>0.36158322999999998</v>
      </c>
      <c r="D134">
        <v>7.1131132999999999E-2</v>
      </c>
      <c r="E134">
        <v>0.4623524</v>
      </c>
      <c r="F134">
        <v>0.65203546999999995</v>
      </c>
      <c r="G134">
        <v>0.11855187</v>
      </c>
      <c r="H134">
        <v>1.7249296000000001</v>
      </c>
      <c r="I134">
        <v>0.34380049000000001</v>
      </c>
      <c r="J134">
        <v>0.3319453</v>
      </c>
      <c r="K134">
        <v>0.7942977</v>
      </c>
      <c r="M134">
        <v>0.31416252</v>
      </c>
    </row>
    <row r="135" spans="1:13" x14ac:dyDescent="0.25">
      <c r="A135">
        <v>0.1185519</v>
      </c>
      <c r="B135">
        <v>0.10669666999999999</v>
      </c>
      <c r="C135">
        <v>0.28452453</v>
      </c>
      <c r="D135">
        <v>0.20746577999999999</v>
      </c>
      <c r="E135">
        <v>6.5203540000000004E-2</v>
      </c>
      <c r="F135">
        <v>0.14226229000000001</v>
      </c>
      <c r="G135">
        <v>0.61054218000000005</v>
      </c>
      <c r="H135">
        <v>0.87728375000000003</v>
      </c>
      <c r="I135">
        <v>1.2092292</v>
      </c>
      <c r="J135">
        <v>0.1007691</v>
      </c>
      <c r="K135">
        <v>1.3989123000000001</v>
      </c>
      <c r="M135">
        <v>1.2447948</v>
      </c>
    </row>
    <row r="136" spans="1:13" x14ac:dyDescent="0.25">
      <c r="A136">
        <v>0.35565570000000002</v>
      </c>
      <c r="B136">
        <v>0.46235225000000002</v>
      </c>
      <c r="C136">
        <v>0.28452453</v>
      </c>
      <c r="D136">
        <v>0.10669670000000001</v>
      </c>
      <c r="E136">
        <v>7.7058733000000004E-2</v>
      </c>
      <c r="F136">
        <v>0.26674177999999998</v>
      </c>
      <c r="G136">
        <v>0.29637968999999997</v>
      </c>
      <c r="H136">
        <v>0.61646968000000002</v>
      </c>
      <c r="I136">
        <v>0.26674175</v>
      </c>
      <c r="J136">
        <v>0.42678681000000002</v>
      </c>
      <c r="K136">
        <v>1.7130747</v>
      </c>
      <c r="M136">
        <v>0.30823489999999998</v>
      </c>
    </row>
    <row r="137" spans="1:13" x14ac:dyDescent="0.25">
      <c r="A137">
        <v>0.34972808</v>
      </c>
      <c r="B137">
        <v>9.4841488000000002E-2</v>
      </c>
      <c r="C137">
        <v>0.32601764999999999</v>
      </c>
      <c r="D137">
        <v>0.27859690999999998</v>
      </c>
      <c r="E137">
        <v>0.24303140000000001</v>
      </c>
      <c r="F137">
        <v>0.72316663999999997</v>
      </c>
      <c r="G137">
        <v>1.2210844000000001</v>
      </c>
      <c r="H137">
        <v>1.2447945</v>
      </c>
      <c r="I137">
        <v>0.83579086999999996</v>
      </c>
      <c r="J137">
        <v>0.19561064</v>
      </c>
      <c r="K137">
        <v>0.25488656999999998</v>
      </c>
      <c r="M137">
        <v>1.1795914000000001</v>
      </c>
    </row>
    <row r="138" spans="1:13" x14ac:dyDescent="0.25">
      <c r="A138">
        <v>0.21339341000000001</v>
      </c>
      <c r="B138">
        <v>7.7058710000000002E-2</v>
      </c>
      <c r="C138">
        <v>6.5203540000000004E-2</v>
      </c>
      <c r="D138">
        <v>8.8913909999999999E-2</v>
      </c>
      <c r="E138">
        <v>0.50384551</v>
      </c>
      <c r="F138">
        <v>8.8913932000000001E-2</v>
      </c>
      <c r="G138">
        <v>0.86542863000000003</v>
      </c>
      <c r="H138">
        <v>0.53348339</v>
      </c>
      <c r="I138">
        <v>0.14818986000000001</v>
      </c>
      <c r="J138">
        <v>0.45642476999999998</v>
      </c>
      <c r="K138">
        <v>1.2625777</v>
      </c>
      <c r="M138">
        <v>0.10669671</v>
      </c>
    </row>
    <row r="139" spans="1:13" x14ac:dyDescent="0.25">
      <c r="A139">
        <v>0.34972808</v>
      </c>
      <c r="B139">
        <v>0.82393539000000005</v>
      </c>
      <c r="C139">
        <v>0.49791792000000001</v>
      </c>
      <c r="D139">
        <v>0.57497662000000005</v>
      </c>
      <c r="E139">
        <v>0.20153821</v>
      </c>
      <c r="F139">
        <v>0.27859699999999998</v>
      </c>
      <c r="G139">
        <v>0.14818983999999999</v>
      </c>
      <c r="H139">
        <v>0.66981798000000004</v>
      </c>
      <c r="I139">
        <v>0.74094932999999996</v>
      </c>
      <c r="J139">
        <v>0.17782785000000001</v>
      </c>
      <c r="K139">
        <v>1.227012</v>
      </c>
      <c r="M139">
        <v>1.3514915999999999</v>
      </c>
    </row>
    <row r="140" spans="1:13" x14ac:dyDescent="0.25">
      <c r="A140">
        <v>0.31416252</v>
      </c>
      <c r="B140">
        <v>0.10076907</v>
      </c>
      <c r="C140">
        <v>0.23117616999999999</v>
      </c>
      <c r="D140">
        <v>7.1131132999999999E-2</v>
      </c>
      <c r="E140">
        <v>0.48606279000000002</v>
      </c>
      <c r="F140">
        <v>0.62832509999999997</v>
      </c>
      <c r="G140">
        <v>0.21339337999999999</v>
      </c>
      <c r="H140">
        <v>0.53348339</v>
      </c>
      <c r="I140">
        <v>0.28452455999999998</v>
      </c>
      <c r="J140">
        <v>0.18968304</v>
      </c>
      <c r="K140">
        <v>0.36751085999999999</v>
      </c>
      <c r="M140">
        <v>1.7545679999999999</v>
      </c>
    </row>
    <row r="141" spans="1:13" x14ac:dyDescent="0.25">
      <c r="A141">
        <v>0.18968304</v>
      </c>
      <c r="B141">
        <v>0.11262427</v>
      </c>
      <c r="C141">
        <v>0.11855187</v>
      </c>
      <c r="D141">
        <v>8.8913909999999999E-2</v>
      </c>
      <c r="E141">
        <v>0.59868705</v>
      </c>
      <c r="F141">
        <v>0.13633469000000001</v>
      </c>
      <c r="G141">
        <v>1.4404052000000001</v>
      </c>
      <c r="H141">
        <v>0.19561057000000001</v>
      </c>
      <c r="I141">
        <v>5.9275948000000002E-2</v>
      </c>
      <c r="J141">
        <v>0.29637972000000001</v>
      </c>
      <c r="K141">
        <v>0.49791795</v>
      </c>
      <c r="M141">
        <v>7.1131139999999995E-2</v>
      </c>
    </row>
    <row r="142" spans="1:13" x14ac:dyDescent="0.25">
      <c r="A142">
        <v>0.60461461999999999</v>
      </c>
      <c r="B142">
        <v>0.11855185</v>
      </c>
      <c r="C142">
        <v>0.1007691</v>
      </c>
      <c r="D142">
        <v>0.30823489999999998</v>
      </c>
      <c r="E142">
        <v>0.18375543</v>
      </c>
      <c r="F142">
        <v>0.16597268000000001</v>
      </c>
      <c r="G142">
        <v>0.24895892999999999</v>
      </c>
      <c r="H142">
        <v>1.7249296000000001</v>
      </c>
      <c r="I142">
        <v>0.14818986000000001</v>
      </c>
      <c r="J142">
        <v>0.10669670000000001</v>
      </c>
      <c r="K142">
        <v>1.7782785000000001</v>
      </c>
      <c r="M142">
        <v>1.1677362</v>
      </c>
    </row>
    <row r="143" spans="1:13" x14ac:dyDescent="0.25">
      <c r="A143">
        <v>0.34380049000000001</v>
      </c>
      <c r="B143">
        <v>0.13040705</v>
      </c>
      <c r="C143">
        <v>0.11262429</v>
      </c>
      <c r="D143">
        <v>0.10669670000000001</v>
      </c>
      <c r="E143">
        <v>0.58683187000000003</v>
      </c>
      <c r="F143">
        <v>0.80615287999999996</v>
      </c>
      <c r="G143">
        <v>0.39122117000000001</v>
      </c>
      <c r="H143">
        <v>0.16597260999999999</v>
      </c>
      <c r="I143">
        <v>0.33787288999999998</v>
      </c>
      <c r="J143">
        <v>1.0966049</v>
      </c>
      <c r="K143">
        <v>1.0788222999999999</v>
      </c>
      <c r="M143">
        <v>0.24303137999999999</v>
      </c>
    </row>
    <row r="144" spans="1:13" x14ac:dyDescent="0.25">
      <c r="A144">
        <v>0.21932099999999999</v>
      </c>
      <c r="B144">
        <v>0.62239723999999996</v>
      </c>
      <c r="C144">
        <v>0.20153819000000001</v>
      </c>
      <c r="D144">
        <v>0.14818986000000001</v>
      </c>
      <c r="E144">
        <v>0.44456962</v>
      </c>
      <c r="F144">
        <v>0.46828005</v>
      </c>
      <c r="G144">
        <v>0.54533856999999997</v>
      </c>
      <c r="H144">
        <v>0.60461443999999998</v>
      </c>
      <c r="I144">
        <v>0.17782785000000001</v>
      </c>
      <c r="J144">
        <v>0.37343848000000002</v>
      </c>
      <c r="K144">
        <v>1.9501786999999999</v>
      </c>
      <c r="M144">
        <v>1.3514915999999999</v>
      </c>
    </row>
    <row r="145" spans="1:13" x14ac:dyDescent="0.25">
      <c r="A145">
        <v>8.2986325E-2</v>
      </c>
      <c r="B145">
        <v>0.22524853</v>
      </c>
      <c r="C145">
        <v>0.18375541000000001</v>
      </c>
      <c r="D145">
        <v>0.15411744999999999</v>
      </c>
      <c r="E145">
        <v>0.59275942999999998</v>
      </c>
      <c r="F145">
        <v>0.24895900000000001</v>
      </c>
      <c r="G145">
        <v>0.80022514</v>
      </c>
      <c r="H145">
        <v>0.98990798000000002</v>
      </c>
      <c r="I145">
        <v>0.32009011999999998</v>
      </c>
      <c r="J145">
        <v>0.14818986000000001</v>
      </c>
      <c r="K145">
        <v>1.025474</v>
      </c>
      <c r="M145">
        <v>1.1321706</v>
      </c>
    </row>
    <row r="146" spans="1:13" x14ac:dyDescent="0.25">
      <c r="A146">
        <v>0.13633466999999999</v>
      </c>
      <c r="B146">
        <v>0.11855185</v>
      </c>
      <c r="C146">
        <v>8.8913909999999999E-2</v>
      </c>
      <c r="D146">
        <v>0.14818986000000001</v>
      </c>
      <c r="E146">
        <v>0.49791795</v>
      </c>
      <c r="F146">
        <v>0.36158331999999999</v>
      </c>
      <c r="G146">
        <v>0.47420746000000003</v>
      </c>
      <c r="H146">
        <v>1.6360157</v>
      </c>
      <c r="I146">
        <v>0.29045211999999998</v>
      </c>
      <c r="J146">
        <v>0.78837007000000003</v>
      </c>
      <c r="K146">
        <v>0.16597265</v>
      </c>
      <c r="M146">
        <v>2.1694996</v>
      </c>
    </row>
    <row r="147" spans="1:13" x14ac:dyDescent="0.25">
      <c r="A147">
        <v>0.75280446000000001</v>
      </c>
      <c r="B147">
        <v>0.29045206000000001</v>
      </c>
      <c r="C147">
        <v>0.10669670000000001</v>
      </c>
      <c r="D147">
        <v>0.58683180999999995</v>
      </c>
      <c r="E147">
        <v>0.52162832000000003</v>
      </c>
      <c r="F147">
        <v>0.24303141</v>
      </c>
      <c r="G147">
        <v>0.30823486999999999</v>
      </c>
      <c r="H147">
        <v>0.45049706</v>
      </c>
      <c r="I147">
        <v>0.46827998999999998</v>
      </c>
      <c r="J147">
        <v>8.2986325E-2</v>
      </c>
      <c r="K147">
        <v>1.9501786999999999</v>
      </c>
      <c r="M147">
        <v>0.71723895999999998</v>
      </c>
    </row>
    <row r="148" spans="1:13" x14ac:dyDescent="0.25">
      <c r="A148">
        <v>0.27266934999999998</v>
      </c>
      <c r="B148">
        <v>0.32601759000000002</v>
      </c>
      <c r="C148">
        <v>9.4841510000000004E-2</v>
      </c>
      <c r="D148">
        <v>0.14226227</v>
      </c>
      <c r="E148">
        <v>0.33787288999999998</v>
      </c>
      <c r="F148">
        <v>0.29045215000000002</v>
      </c>
      <c r="G148">
        <v>0.14226225000000001</v>
      </c>
      <c r="H148">
        <v>0.99583566000000001</v>
      </c>
      <c r="I148">
        <v>0.61646986000000004</v>
      </c>
      <c r="J148">
        <v>0.14226227999999999</v>
      </c>
      <c r="K148">
        <v>0.93655997999999996</v>
      </c>
      <c r="M148">
        <v>5.9275943999999997E-2</v>
      </c>
    </row>
    <row r="149" spans="1:13" x14ac:dyDescent="0.25">
      <c r="A149">
        <v>5.9275948000000002E-2</v>
      </c>
      <c r="B149">
        <v>0.12447946</v>
      </c>
      <c r="C149">
        <v>0.32009008999999999</v>
      </c>
      <c r="D149">
        <v>6.5203540000000004E-2</v>
      </c>
      <c r="E149">
        <v>0.80615281999999999</v>
      </c>
      <c r="F149">
        <v>0.36158331999999999</v>
      </c>
      <c r="G149">
        <v>0.34972798999999999</v>
      </c>
      <c r="H149">
        <v>0.4742074</v>
      </c>
      <c r="I149">
        <v>0.27859697</v>
      </c>
      <c r="J149">
        <v>8.2986325E-2</v>
      </c>
      <c r="K149">
        <v>1.742713</v>
      </c>
      <c r="M149">
        <v>1.0432566000000001</v>
      </c>
    </row>
    <row r="150" spans="1:13" x14ac:dyDescent="0.25">
      <c r="A150">
        <v>0.1185519</v>
      </c>
      <c r="B150">
        <v>0.50977296000000005</v>
      </c>
      <c r="C150">
        <v>8.8913909999999999E-2</v>
      </c>
      <c r="D150">
        <v>0.16597264</v>
      </c>
      <c r="E150">
        <v>0.91284955000000001</v>
      </c>
      <c r="F150">
        <v>0.49199039</v>
      </c>
      <c r="G150">
        <v>0.62832493</v>
      </c>
      <c r="H150">
        <v>0.32008999999999999</v>
      </c>
      <c r="I150">
        <v>0.14226227999999999</v>
      </c>
      <c r="J150">
        <v>0.4623524</v>
      </c>
      <c r="K150">
        <v>8.8913925000000005E-2</v>
      </c>
      <c r="M150">
        <v>2.2109928000000001</v>
      </c>
    </row>
    <row r="151" spans="1:13" x14ac:dyDescent="0.25">
      <c r="A151">
        <v>0.22524860999999999</v>
      </c>
      <c r="B151">
        <v>0.71131116000000005</v>
      </c>
      <c r="C151">
        <v>0.21932098</v>
      </c>
      <c r="D151">
        <v>0.17782782</v>
      </c>
      <c r="E151">
        <v>0.24303140000000001</v>
      </c>
      <c r="F151">
        <v>7.1131147000000006E-2</v>
      </c>
      <c r="G151">
        <v>0.27859687999999999</v>
      </c>
      <c r="H151">
        <v>7.1131117999999993E-2</v>
      </c>
      <c r="I151">
        <v>0.45642476999999998</v>
      </c>
      <c r="J151">
        <v>6.5203540000000004E-2</v>
      </c>
      <c r="K151">
        <v>2.2584135999999999</v>
      </c>
      <c r="M151">
        <v>1.8256991</v>
      </c>
    </row>
    <row r="152" spans="1:13" x14ac:dyDescent="0.25">
      <c r="A152">
        <v>0.23710379000000001</v>
      </c>
      <c r="B152">
        <v>0.26081409999999999</v>
      </c>
      <c r="C152">
        <v>0.10669670000000001</v>
      </c>
      <c r="D152">
        <v>0.14226227</v>
      </c>
      <c r="E152">
        <v>0.20746581</v>
      </c>
      <c r="F152">
        <v>0.68167347</v>
      </c>
      <c r="G152">
        <v>7.7058717999999998E-2</v>
      </c>
      <c r="H152">
        <v>0.4742074</v>
      </c>
      <c r="I152">
        <v>1.2744329000000001</v>
      </c>
      <c r="J152">
        <v>0.49199032999999998</v>
      </c>
      <c r="K152">
        <v>1.5471022000000001</v>
      </c>
      <c r="M152">
        <v>0.93655997999999996</v>
      </c>
    </row>
    <row r="153" spans="1:13" x14ac:dyDescent="0.25">
      <c r="A153">
        <v>0.23710379000000001</v>
      </c>
      <c r="B153">
        <v>0.58090412999999996</v>
      </c>
      <c r="C153">
        <v>0.20153819000000001</v>
      </c>
      <c r="D153">
        <v>0.14818986000000001</v>
      </c>
      <c r="E153">
        <v>0.89506673999999997</v>
      </c>
      <c r="F153">
        <v>0.33194536000000002</v>
      </c>
      <c r="G153">
        <v>0.42678674999999999</v>
      </c>
      <c r="H153">
        <v>0.27266926000000002</v>
      </c>
      <c r="I153">
        <v>0.54533869000000001</v>
      </c>
      <c r="J153">
        <v>1.1618085</v>
      </c>
      <c r="K153">
        <v>0.74687696000000003</v>
      </c>
      <c r="M153">
        <v>6.5203540000000004E-2</v>
      </c>
    </row>
    <row r="154" spans="1:13" x14ac:dyDescent="0.25">
      <c r="A154">
        <v>0.16004505999999999</v>
      </c>
      <c r="B154">
        <v>0.27266926000000002</v>
      </c>
      <c r="C154">
        <v>0.1007691</v>
      </c>
      <c r="D154">
        <v>9.4841510000000004E-2</v>
      </c>
      <c r="E154">
        <v>0.17782785000000001</v>
      </c>
      <c r="F154">
        <v>0.43271446000000002</v>
      </c>
      <c r="G154">
        <v>0.34972798999999999</v>
      </c>
      <c r="H154">
        <v>0.66389041999999998</v>
      </c>
      <c r="I154">
        <v>6.5203540000000004E-2</v>
      </c>
      <c r="J154">
        <v>0.98398065999999995</v>
      </c>
      <c r="K154">
        <v>5.9275948000000002E-2</v>
      </c>
      <c r="M154">
        <v>1.7130748</v>
      </c>
    </row>
    <row r="155" spans="1:13" x14ac:dyDescent="0.25">
      <c r="A155">
        <v>8.8913925000000005E-2</v>
      </c>
      <c r="B155">
        <v>0.14226224000000001</v>
      </c>
      <c r="C155">
        <v>0.1007691</v>
      </c>
      <c r="D155">
        <v>0.13633466</v>
      </c>
      <c r="E155">
        <v>8.2986325E-2</v>
      </c>
      <c r="F155">
        <v>0.55719399000000003</v>
      </c>
      <c r="G155">
        <v>0.23710373000000001</v>
      </c>
      <c r="H155">
        <v>0.56312132000000004</v>
      </c>
      <c r="I155">
        <v>0.26674175</v>
      </c>
      <c r="J155">
        <v>5.9275948000000002E-2</v>
      </c>
      <c r="K155">
        <v>0.30230731</v>
      </c>
      <c r="M155">
        <v>0.56312150000000005</v>
      </c>
    </row>
    <row r="156" spans="1:13" x14ac:dyDescent="0.25">
      <c r="A156">
        <v>0.2311762</v>
      </c>
      <c r="B156">
        <v>0.39714870000000002</v>
      </c>
      <c r="C156">
        <v>0.16597264</v>
      </c>
      <c r="D156">
        <v>0.20746577999999999</v>
      </c>
      <c r="E156">
        <v>7.1131139999999995E-2</v>
      </c>
      <c r="F156">
        <v>8.2986340000000006E-2</v>
      </c>
      <c r="G156">
        <v>0.45049711999999997</v>
      </c>
      <c r="H156">
        <v>0.77651464999999997</v>
      </c>
      <c r="I156">
        <v>1.3337086</v>
      </c>
      <c r="J156">
        <v>0.2311762</v>
      </c>
      <c r="K156">
        <v>3.0704937000000001</v>
      </c>
      <c r="M156">
        <v>0.95434277999999995</v>
      </c>
    </row>
    <row r="157" spans="1:13" x14ac:dyDescent="0.25">
      <c r="A157">
        <v>0.15411747000000001</v>
      </c>
      <c r="B157">
        <v>0.2371037</v>
      </c>
      <c r="C157">
        <v>0.1956106</v>
      </c>
      <c r="D157">
        <v>0.12447948</v>
      </c>
      <c r="E157">
        <v>0.38529365999999998</v>
      </c>
      <c r="F157">
        <v>0.94841522</v>
      </c>
      <c r="G157">
        <v>0.68760085000000004</v>
      </c>
      <c r="H157">
        <v>0.62239723999999996</v>
      </c>
      <c r="I157">
        <v>0.33787288999999998</v>
      </c>
      <c r="J157">
        <v>0.2311762</v>
      </c>
      <c r="K157">
        <v>0.12447949</v>
      </c>
      <c r="M157">
        <v>1.4818986999999999</v>
      </c>
    </row>
    <row r="158" spans="1:13" x14ac:dyDescent="0.25">
      <c r="A158">
        <v>0.1185519</v>
      </c>
      <c r="B158">
        <v>0.51570057999999996</v>
      </c>
      <c r="C158">
        <v>0.35565564</v>
      </c>
      <c r="D158">
        <v>0.27859690999999998</v>
      </c>
      <c r="E158">
        <v>0.28452455999999998</v>
      </c>
      <c r="F158">
        <v>0.36158331999999999</v>
      </c>
      <c r="G158">
        <v>0.20153815999999999</v>
      </c>
      <c r="H158">
        <v>0.55126613000000002</v>
      </c>
      <c r="I158">
        <v>0.17782785000000001</v>
      </c>
      <c r="J158">
        <v>0.14818986000000001</v>
      </c>
      <c r="K158">
        <v>1.464116</v>
      </c>
      <c r="M158">
        <v>0.91877723</v>
      </c>
    </row>
    <row r="159" spans="1:13" x14ac:dyDescent="0.25">
      <c r="A159">
        <v>0.12447949</v>
      </c>
      <c r="B159">
        <v>7.1131117999999993E-2</v>
      </c>
      <c r="C159">
        <v>0.33787286</v>
      </c>
      <c r="D159">
        <v>0.11262429</v>
      </c>
      <c r="E159">
        <v>0.16597265</v>
      </c>
      <c r="F159">
        <v>0.16004507000000001</v>
      </c>
      <c r="G159">
        <v>5.9275933000000003E-2</v>
      </c>
      <c r="H159">
        <v>6.5203524999999998E-2</v>
      </c>
      <c r="I159">
        <v>7.7058733000000004E-2</v>
      </c>
      <c r="J159">
        <v>0.59275942999999998</v>
      </c>
      <c r="K159">
        <v>0.62239736000000001</v>
      </c>
      <c r="M159">
        <v>0.75873214</v>
      </c>
    </row>
    <row r="160" spans="1:13" x14ac:dyDescent="0.25">
      <c r="A160">
        <v>0.39714885</v>
      </c>
      <c r="B160">
        <v>0.2371037</v>
      </c>
      <c r="C160">
        <v>0.13040708000000001</v>
      </c>
      <c r="D160">
        <v>9.4841510000000004E-2</v>
      </c>
      <c r="E160">
        <v>0.33787288999999998</v>
      </c>
      <c r="F160">
        <v>0.33194536000000002</v>
      </c>
      <c r="G160">
        <v>0.10669669</v>
      </c>
      <c r="H160">
        <v>0.13633463000000001</v>
      </c>
      <c r="I160">
        <v>0.38529365999999998</v>
      </c>
      <c r="J160">
        <v>0.60461461999999999</v>
      </c>
      <c r="K160">
        <v>0.77058733000000001</v>
      </c>
      <c r="M160">
        <v>1.7130748</v>
      </c>
    </row>
    <row r="161" spans="1:13" x14ac:dyDescent="0.25">
      <c r="A161">
        <v>8.8913925000000005E-2</v>
      </c>
      <c r="B161">
        <v>0.58683169000000002</v>
      </c>
      <c r="C161">
        <v>9.4841510000000004E-2</v>
      </c>
      <c r="D161">
        <v>0.32009008999999999</v>
      </c>
      <c r="E161">
        <v>0.14226227999999999</v>
      </c>
      <c r="F161">
        <v>0.28452459000000002</v>
      </c>
      <c r="G161">
        <v>0.23710373000000001</v>
      </c>
      <c r="H161">
        <v>1.0966047000000001</v>
      </c>
      <c r="J161">
        <v>7.7058733000000004E-2</v>
      </c>
      <c r="K161">
        <v>1.0373291</v>
      </c>
      <c r="M161">
        <v>0.97805321000000001</v>
      </c>
    </row>
    <row r="162" spans="1:13" x14ac:dyDescent="0.25">
      <c r="A162">
        <v>0.26081416000000002</v>
      </c>
      <c r="B162">
        <v>0.16004499999999999</v>
      </c>
      <c r="C162">
        <v>0.13633466</v>
      </c>
      <c r="D162">
        <v>0.13633466</v>
      </c>
      <c r="E162">
        <v>0.58090425000000001</v>
      </c>
      <c r="F162">
        <v>0.61054235999999995</v>
      </c>
      <c r="G162">
        <v>5.9275933000000003E-2</v>
      </c>
      <c r="H162">
        <v>7.1131117999999993E-2</v>
      </c>
      <c r="J162">
        <v>0.1126243</v>
      </c>
      <c r="K162">
        <v>0.23710379000000001</v>
      </c>
      <c r="M162">
        <v>1.5530298</v>
      </c>
    </row>
    <row r="163" spans="1:13" x14ac:dyDescent="0.25">
      <c r="A163">
        <v>0.10669670000000001</v>
      </c>
      <c r="B163">
        <v>0.53348339</v>
      </c>
      <c r="C163">
        <v>0.14226227</v>
      </c>
      <c r="D163">
        <v>0.25488653999999999</v>
      </c>
      <c r="E163">
        <v>0.37343848000000002</v>
      </c>
      <c r="F163">
        <v>0.34380051</v>
      </c>
      <c r="G163">
        <v>0.17782781</v>
      </c>
      <c r="H163">
        <v>0.94248730000000003</v>
      </c>
      <c r="J163">
        <v>7.1131139999999995E-2</v>
      </c>
      <c r="K163">
        <v>0.31416252</v>
      </c>
      <c r="M163">
        <v>1.4700434</v>
      </c>
    </row>
    <row r="164" spans="1:13" x14ac:dyDescent="0.25">
      <c r="A164">
        <v>0.38529365999999998</v>
      </c>
      <c r="B164">
        <v>0.85357338000000005</v>
      </c>
      <c r="C164">
        <v>0.14226227</v>
      </c>
      <c r="D164">
        <v>0.20153819000000001</v>
      </c>
      <c r="E164">
        <v>0.19561064</v>
      </c>
      <c r="F164">
        <v>0.20746582999999999</v>
      </c>
      <c r="G164">
        <v>0.45049711999999997</v>
      </c>
      <c r="H164">
        <v>0.93063205000000004</v>
      </c>
      <c r="J164">
        <v>0.30823493000000002</v>
      </c>
      <c r="K164">
        <v>0.73502171000000005</v>
      </c>
      <c r="M164">
        <v>0.69945615999999999</v>
      </c>
    </row>
    <row r="165" spans="1:13" x14ac:dyDescent="0.25">
      <c r="A165">
        <v>0.30230731</v>
      </c>
      <c r="B165">
        <v>0.21339335000000001</v>
      </c>
      <c r="C165">
        <v>8.2986318000000003E-2</v>
      </c>
      <c r="D165">
        <v>0.13040708000000001</v>
      </c>
      <c r="E165">
        <v>0.36751085999999999</v>
      </c>
      <c r="F165">
        <v>0.30823496</v>
      </c>
      <c r="G165">
        <v>0.26081412999999998</v>
      </c>
      <c r="H165">
        <v>1.0432564</v>
      </c>
      <c r="J165">
        <v>0.87728399000000001</v>
      </c>
      <c r="K165">
        <v>0.53941112999999996</v>
      </c>
      <c r="M165">
        <v>7.7058724999999995E-2</v>
      </c>
    </row>
    <row r="166" spans="1:13" x14ac:dyDescent="0.25">
      <c r="A166">
        <v>0.20746581</v>
      </c>
      <c r="B166">
        <v>0.13633463000000001</v>
      </c>
      <c r="C166">
        <v>0.35565564</v>
      </c>
      <c r="D166">
        <v>0.17782782</v>
      </c>
      <c r="E166">
        <v>0.36158326000000002</v>
      </c>
      <c r="F166">
        <v>0.63425266999999996</v>
      </c>
      <c r="G166">
        <v>0.37936597999999999</v>
      </c>
      <c r="H166">
        <v>0.45049706</v>
      </c>
      <c r="J166">
        <v>0.50384551</v>
      </c>
      <c r="K166">
        <v>0.42678681000000002</v>
      </c>
      <c r="M166">
        <v>0.33194532999999998</v>
      </c>
    </row>
    <row r="167" spans="1:13" x14ac:dyDescent="0.25">
      <c r="A167">
        <v>1.9916718</v>
      </c>
      <c r="B167">
        <v>0.51570057999999996</v>
      </c>
      <c r="C167">
        <v>0.18375541000000001</v>
      </c>
      <c r="D167">
        <v>0.14818986000000001</v>
      </c>
      <c r="E167">
        <v>8.2986325E-2</v>
      </c>
      <c r="F167">
        <v>0.54533874999999998</v>
      </c>
      <c r="G167">
        <v>0.36158319999999999</v>
      </c>
      <c r="H167">
        <v>0.11262427</v>
      </c>
      <c r="J167">
        <v>1.0966049</v>
      </c>
      <c r="K167">
        <v>0.13633466999999999</v>
      </c>
      <c r="M167">
        <v>0.44456962</v>
      </c>
    </row>
    <row r="168" spans="1:13" x14ac:dyDescent="0.25">
      <c r="A168">
        <v>0.15411747000000001</v>
      </c>
      <c r="B168">
        <v>0.21339335000000001</v>
      </c>
      <c r="C168">
        <v>0.26081416000000002</v>
      </c>
      <c r="D168">
        <v>5.9275936000000001E-2</v>
      </c>
      <c r="E168">
        <v>0.22524860999999999</v>
      </c>
      <c r="F168">
        <v>0.45642483</v>
      </c>
      <c r="G168">
        <v>0.17782781</v>
      </c>
      <c r="H168">
        <v>0.33787279999999997</v>
      </c>
      <c r="J168">
        <v>0.15411747000000001</v>
      </c>
      <c r="K168">
        <v>0.66981822000000002</v>
      </c>
      <c r="M168">
        <v>0.44456962</v>
      </c>
    </row>
    <row r="169" spans="1:13" x14ac:dyDescent="0.25">
      <c r="A169">
        <v>0.17190024000000001</v>
      </c>
      <c r="B169">
        <v>0.33194520999999999</v>
      </c>
      <c r="C169">
        <v>0.13633466</v>
      </c>
      <c r="D169">
        <v>0.35565564</v>
      </c>
      <c r="E169">
        <v>0.82986325000000005</v>
      </c>
      <c r="F169">
        <v>0.34380051</v>
      </c>
      <c r="G169">
        <v>0.11262427999999999</v>
      </c>
      <c r="H169">
        <v>1.9383229</v>
      </c>
      <c r="J169">
        <v>0.61646986000000004</v>
      </c>
      <c r="K169">
        <v>9.4841518E-2</v>
      </c>
      <c r="M169">
        <v>5.9275943999999997E-2</v>
      </c>
    </row>
    <row r="170" spans="1:13" x14ac:dyDescent="0.25">
      <c r="A170">
        <v>0.22524860999999999</v>
      </c>
      <c r="B170">
        <v>0.44456950000000001</v>
      </c>
      <c r="C170">
        <v>0.20153819000000001</v>
      </c>
      <c r="D170">
        <v>0.1007691</v>
      </c>
      <c r="E170">
        <v>0.14818986000000001</v>
      </c>
      <c r="F170">
        <v>6.5203547000000001E-2</v>
      </c>
      <c r="G170">
        <v>0.43864191000000002</v>
      </c>
      <c r="H170">
        <v>0.72316634999999996</v>
      </c>
      <c r="J170">
        <v>0.96619790999999999</v>
      </c>
      <c r="K170">
        <v>7.7058733000000004E-2</v>
      </c>
      <c r="M170">
        <v>5.9275943999999997E-2</v>
      </c>
    </row>
    <row r="171" spans="1:13" x14ac:dyDescent="0.25">
      <c r="A171">
        <v>0.97805315000000004</v>
      </c>
      <c r="B171">
        <v>0.33787279999999997</v>
      </c>
      <c r="C171">
        <v>0.20153819000000001</v>
      </c>
      <c r="D171">
        <v>0.14818986000000001</v>
      </c>
      <c r="E171">
        <v>0.18968304</v>
      </c>
      <c r="F171">
        <v>0.23117623000000001</v>
      </c>
      <c r="G171">
        <v>0.26081412999999998</v>
      </c>
      <c r="H171">
        <v>0.81800782999999999</v>
      </c>
      <c r="J171">
        <v>0.81208049999999998</v>
      </c>
      <c r="M171">
        <v>7.1131139999999995E-2</v>
      </c>
    </row>
    <row r="172" spans="1:13" x14ac:dyDescent="0.25">
      <c r="A172">
        <v>0.17190024000000001</v>
      </c>
      <c r="B172">
        <v>0.27266926000000002</v>
      </c>
      <c r="C172">
        <v>0.1007691</v>
      </c>
      <c r="D172">
        <v>0.12447948</v>
      </c>
      <c r="E172">
        <v>0.20746581</v>
      </c>
      <c r="F172">
        <v>9.4841524999999996E-2</v>
      </c>
      <c r="G172">
        <v>1.0610392</v>
      </c>
      <c r="H172">
        <v>1.0432564</v>
      </c>
      <c r="J172">
        <v>0.13040708000000001</v>
      </c>
      <c r="M172">
        <v>5.9275943999999997E-2</v>
      </c>
    </row>
    <row r="173" spans="1:13" x14ac:dyDescent="0.25">
      <c r="A173">
        <v>0.22524860999999999</v>
      </c>
      <c r="B173">
        <v>0.19561057000000001</v>
      </c>
      <c r="C173">
        <v>0.24303135000000001</v>
      </c>
      <c r="D173">
        <v>0.17190022999999999</v>
      </c>
      <c r="E173">
        <v>0.58090425000000001</v>
      </c>
      <c r="F173">
        <v>0.44456964999999998</v>
      </c>
      <c r="G173">
        <v>0.33787283000000001</v>
      </c>
      <c r="H173">
        <v>0.55126613000000002</v>
      </c>
      <c r="J173">
        <v>0.26674175</v>
      </c>
      <c r="M173">
        <v>6.5203540000000004E-2</v>
      </c>
    </row>
    <row r="174" spans="1:13" x14ac:dyDescent="0.25">
      <c r="A174">
        <v>0.20153821</v>
      </c>
      <c r="B174">
        <v>0.24895892</v>
      </c>
      <c r="C174">
        <v>0.1007691</v>
      </c>
      <c r="D174">
        <v>0.1956106</v>
      </c>
      <c r="E174">
        <v>7.1131139999999995E-2</v>
      </c>
      <c r="F174">
        <v>0.35565573</v>
      </c>
      <c r="G174">
        <v>0.23117614</v>
      </c>
      <c r="H174">
        <v>0.12447946</v>
      </c>
      <c r="J174">
        <v>0.7942977</v>
      </c>
    </row>
    <row r="175" spans="1:13" x14ac:dyDescent="0.25">
      <c r="A175">
        <v>0.27859697</v>
      </c>
      <c r="B175">
        <v>0.20746575</v>
      </c>
      <c r="C175">
        <v>0.21339338999999999</v>
      </c>
      <c r="D175">
        <v>0.11855187</v>
      </c>
      <c r="E175">
        <v>0.42678681000000002</v>
      </c>
      <c r="F175">
        <v>0.26674177999999998</v>
      </c>
      <c r="G175">
        <v>0.19561058000000001</v>
      </c>
      <c r="H175">
        <v>1.3811291000000001</v>
      </c>
      <c r="J175">
        <v>0.39714885</v>
      </c>
    </row>
    <row r="176" spans="1:13" x14ac:dyDescent="0.25">
      <c r="A176">
        <v>0.24895898</v>
      </c>
      <c r="B176">
        <v>0.37343836000000002</v>
      </c>
      <c r="C176">
        <v>0.24303135000000001</v>
      </c>
      <c r="D176">
        <v>0.14818986000000001</v>
      </c>
      <c r="E176">
        <v>0.78837007000000003</v>
      </c>
      <c r="F176">
        <v>6.5203547000000001E-2</v>
      </c>
      <c r="G176">
        <v>0.21932094999999999</v>
      </c>
      <c r="H176">
        <v>0.93655968000000001</v>
      </c>
      <c r="J176">
        <v>0.55719392999999995</v>
      </c>
    </row>
    <row r="177" spans="1:10" x14ac:dyDescent="0.25">
      <c r="A177">
        <v>0.23710379000000001</v>
      </c>
      <c r="B177">
        <v>0.72316634999999996</v>
      </c>
      <c r="C177">
        <v>9.4841510000000004E-2</v>
      </c>
      <c r="D177">
        <v>0.27266931999999999</v>
      </c>
      <c r="E177">
        <v>0.58683187000000003</v>
      </c>
      <c r="F177">
        <v>0.52162838</v>
      </c>
      <c r="G177">
        <v>0.21932094999999999</v>
      </c>
      <c r="H177">
        <v>0.51570057999999996</v>
      </c>
      <c r="J177">
        <v>0.68167341000000004</v>
      </c>
    </row>
    <row r="178" spans="1:10" x14ac:dyDescent="0.25">
      <c r="A178">
        <v>9.4841518E-2</v>
      </c>
      <c r="B178">
        <v>0.14818982999999999</v>
      </c>
      <c r="C178">
        <v>0.43864196999999999</v>
      </c>
      <c r="D178">
        <v>7.1131132999999999E-2</v>
      </c>
      <c r="E178">
        <v>0.27859697</v>
      </c>
      <c r="F178">
        <v>0.44456964999999998</v>
      </c>
      <c r="G178">
        <v>0.55126618999999999</v>
      </c>
      <c r="H178">
        <v>0.40900391000000003</v>
      </c>
      <c r="J178">
        <v>1.1795913</v>
      </c>
    </row>
    <row r="179" spans="1:10" x14ac:dyDescent="0.25">
      <c r="A179">
        <v>0.16004505999999999</v>
      </c>
      <c r="B179">
        <v>0.26081409999999999</v>
      </c>
      <c r="C179">
        <v>9.4841510000000004E-2</v>
      </c>
      <c r="D179">
        <v>0.14226227</v>
      </c>
      <c r="E179">
        <v>6.5203540000000004E-2</v>
      </c>
      <c r="F179">
        <v>8.8913932000000001E-2</v>
      </c>
      <c r="G179">
        <v>0.43864191000000002</v>
      </c>
      <c r="H179">
        <v>1.1025323</v>
      </c>
      <c r="J179">
        <v>0.34972808</v>
      </c>
    </row>
    <row r="180" spans="1:10" x14ac:dyDescent="0.25">
      <c r="A180">
        <v>7.7058733000000004E-2</v>
      </c>
      <c r="B180">
        <v>0.14226224000000001</v>
      </c>
      <c r="C180">
        <v>9.4841510000000004E-2</v>
      </c>
      <c r="D180">
        <v>3.4735700999999999</v>
      </c>
      <c r="E180">
        <v>0.10669670000000001</v>
      </c>
      <c r="F180">
        <v>0.41493164999999999</v>
      </c>
      <c r="G180">
        <v>0.62832493</v>
      </c>
      <c r="H180">
        <v>1.8731194</v>
      </c>
      <c r="J180">
        <v>0.62832505000000005</v>
      </c>
    </row>
    <row r="181" spans="1:10" x14ac:dyDescent="0.25">
      <c r="A181">
        <v>0.4327144</v>
      </c>
      <c r="B181">
        <v>6.5203524999999998E-2</v>
      </c>
      <c r="C181">
        <v>0.16597264</v>
      </c>
      <c r="D181">
        <v>0.11855187</v>
      </c>
      <c r="E181">
        <v>0.2311762</v>
      </c>
      <c r="F181">
        <v>0.13633469000000001</v>
      </c>
      <c r="G181">
        <v>0.35565561000000001</v>
      </c>
      <c r="H181">
        <v>0.71131116000000005</v>
      </c>
      <c r="J181">
        <v>0.30230731</v>
      </c>
    </row>
    <row r="182" spans="1:10" x14ac:dyDescent="0.25">
      <c r="A182">
        <v>6.5203540000000004E-2</v>
      </c>
      <c r="B182">
        <v>0.52755576000000004</v>
      </c>
      <c r="C182">
        <v>9.4841510000000004E-2</v>
      </c>
      <c r="D182">
        <v>0.13040708000000001</v>
      </c>
      <c r="E182">
        <v>0.26081416000000002</v>
      </c>
      <c r="F182">
        <v>5.9275951E-2</v>
      </c>
      <c r="G182">
        <v>0.16004500999999999</v>
      </c>
      <c r="H182">
        <v>5.9275925E-2</v>
      </c>
      <c r="J182">
        <v>0.97805315000000004</v>
      </c>
    </row>
    <row r="183" spans="1:10" x14ac:dyDescent="0.25">
      <c r="A183">
        <v>0.12447949</v>
      </c>
      <c r="B183">
        <v>0.27859687999999999</v>
      </c>
      <c r="C183">
        <v>0.57497662000000005</v>
      </c>
      <c r="D183">
        <v>8.2986318000000003E-2</v>
      </c>
      <c r="E183">
        <v>0.52755593999999995</v>
      </c>
      <c r="F183">
        <v>8.8913932000000001E-2</v>
      </c>
      <c r="G183">
        <v>0.64018005</v>
      </c>
      <c r="H183">
        <v>0.30823484000000001</v>
      </c>
      <c r="J183">
        <v>0.77058733000000001</v>
      </c>
    </row>
    <row r="184" spans="1:10" x14ac:dyDescent="0.25">
      <c r="A184">
        <v>0.2311762</v>
      </c>
      <c r="B184">
        <v>0.24895892</v>
      </c>
      <c r="C184">
        <v>7.7058724999999995E-2</v>
      </c>
      <c r="D184">
        <v>0.1007691</v>
      </c>
      <c r="E184">
        <v>0.36158326000000002</v>
      </c>
      <c r="F184">
        <v>0.54533874999999998</v>
      </c>
      <c r="G184">
        <v>0.49199024000000002</v>
      </c>
      <c r="H184">
        <v>0.62239723999999996</v>
      </c>
      <c r="J184">
        <v>0.33787288999999998</v>
      </c>
    </row>
    <row r="185" spans="1:10" x14ac:dyDescent="0.25">
      <c r="A185">
        <v>0.4623524</v>
      </c>
      <c r="B185">
        <v>0.29637965999999999</v>
      </c>
      <c r="C185">
        <v>8.8913909999999999E-2</v>
      </c>
      <c r="D185">
        <v>0.30823489999999998</v>
      </c>
      <c r="E185">
        <v>8.8913925000000005E-2</v>
      </c>
      <c r="F185">
        <v>5.9275951E-2</v>
      </c>
      <c r="G185">
        <v>0.51570064000000004</v>
      </c>
      <c r="H185">
        <v>0.84171814</v>
      </c>
      <c r="J185">
        <v>6.5203540000000004E-2</v>
      </c>
    </row>
    <row r="186" spans="1:10" x14ac:dyDescent="0.25">
      <c r="A186">
        <v>0.82393563000000003</v>
      </c>
      <c r="B186">
        <v>6.5203524999999998E-2</v>
      </c>
      <c r="C186">
        <v>0.14226227</v>
      </c>
      <c r="D186">
        <v>0.49199029999999999</v>
      </c>
      <c r="E186">
        <v>6.5203540000000004E-2</v>
      </c>
      <c r="F186">
        <v>6.5203547000000001E-2</v>
      </c>
      <c r="G186">
        <v>5.9275933000000003E-2</v>
      </c>
      <c r="H186">
        <v>0.10076907</v>
      </c>
      <c r="J186">
        <v>0.27859697</v>
      </c>
    </row>
    <row r="187" spans="1:10" x14ac:dyDescent="0.25">
      <c r="A187">
        <v>5.9275948000000002E-2</v>
      </c>
      <c r="B187">
        <v>0.66981798000000004</v>
      </c>
      <c r="C187">
        <v>9.4841510000000004E-2</v>
      </c>
      <c r="D187">
        <v>0.12447948</v>
      </c>
      <c r="E187">
        <v>0.51570075999999998</v>
      </c>
      <c r="F187">
        <v>0.82393574999999997</v>
      </c>
      <c r="G187">
        <v>8.8913903000000002E-2</v>
      </c>
      <c r="H187">
        <v>6.5203524999999998E-2</v>
      </c>
      <c r="J187">
        <v>0.91284955000000001</v>
      </c>
    </row>
    <row r="188" spans="1:10" x14ac:dyDescent="0.25">
      <c r="A188">
        <v>0.13633466999999999</v>
      </c>
      <c r="B188">
        <v>0.33194520999999999</v>
      </c>
      <c r="C188">
        <v>0.1007691</v>
      </c>
      <c r="D188">
        <v>0.16597264</v>
      </c>
      <c r="E188">
        <v>1.1677362</v>
      </c>
      <c r="F188">
        <v>0.33787292000000002</v>
      </c>
      <c r="G188">
        <v>0.50384545000000003</v>
      </c>
      <c r="H188">
        <v>0.43864187999999998</v>
      </c>
      <c r="J188">
        <v>0.34380049000000001</v>
      </c>
    </row>
    <row r="189" spans="1:10" x14ac:dyDescent="0.25">
      <c r="A189">
        <v>8.2986325E-2</v>
      </c>
      <c r="B189">
        <v>0.17190018000000001</v>
      </c>
      <c r="C189">
        <v>0.27859690999999998</v>
      </c>
      <c r="D189">
        <v>0.23710375</v>
      </c>
      <c r="E189">
        <v>0.18968304</v>
      </c>
      <c r="F189">
        <v>0.36751088999999998</v>
      </c>
      <c r="G189">
        <v>7.7058717999999998E-2</v>
      </c>
      <c r="H189">
        <v>1.9146125000000001</v>
      </c>
      <c r="J189">
        <v>1.0017635</v>
      </c>
    </row>
    <row r="190" spans="1:10" x14ac:dyDescent="0.25">
      <c r="A190">
        <v>6.5203540000000004E-2</v>
      </c>
      <c r="B190">
        <v>0.27859687999999999</v>
      </c>
      <c r="C190">
        <v>5.9275936000000001E-2</v>
      </c>
      <c r="D190">
        <v>0.21932098</v>
      </c>
      <c r="E190">
        <v>5.9275948000000002E-2</v>
      </c>
      <c r="F190">
        <v>6.5203547000000001E-2</v>
      </c>
      <c r="G190">
        <v>0.18375540000000001</v>
      </c>
      <c r="H190">
        <v>0.26081409999999999</v>
      </c>
      <c r="J190">
        <v>0.78837007000000003</v>
      </c>
    </row>
    <row r="191" spans="1:10" x14ac:dyDescent="0.25">
      <c r="A191">
        <v>0.16597265</v>
      </c>
      <c r="B191">
        <v>0.26674168999999998</v>
      </c>
      <c r="C191">
        <v>0.1007691</v>
      </c>
      <c r="D191">
        <v>0.21339338999999999</v>
      </c>
      <c r="E191">
        <v>0.25488656999999998</v>
      </c>
      <c r="F191">
        <v>0.14226229000000001</v>
      </c>
      <c r="G191">
        <v>0.44456952999999999</v>
      </c>
      <c r="H191">
        <v>0.82393539000000005</v>
      </c>
      <c r="J191">
        <v>0.80615281999999999</v>
      </c>
    </row>
    <row r="192" spans="1:10" x14ac:dyDescent="0.25">
      <c r="A192">
        <v>0.18375543</v>
      </c>
      <c r="B192">
        <v>0.14226224000000001</v>
      </c>
      <c r="C192">
        <v>6.5203540000000004E-2</v>
      </c>
      <c r="D192">
        <v>0.55719381999999995</v>
      </c>
      <c r="E192">
        <v>8.8913925000000005E-2</v>
      </c>
      <c r="F192">
        <v>6.5203547000000001E-2</v>
      </c>
      <c r="G192">
        <v>0.33787283000000001</v>
      </c>
      <c r="H192">
        <v>8.8913895000000007E-2</v>
      </c>
      <c r="J192">
        <v>0.37936607</v>
      </c>
    </row>
    <row r="193" spans="1:10" x14ac:dyDescent="0.25">
      <c r="A193">
        <v>0.12447949</v>
      </c>
      <c r="B193">
        <v>0.11855185</v>
      </c>
      <c r="C193">
        <v>5.9275936000000001E-2</v>
      </c>
      <c r="D193">
        <v>0.1956106</v>
      </c>
      <c r="E193">
        <v>0.37936607</v>
      </c>
      <c r="F193">
        <v>7.1131147000000006E-2</v>
      </c>
      <c r="G193">
        <v>0.69945597999999998</v>
      </c>
      <c r="H193">
        <v>0.24303131</v>
      </c>
      <c r="J193">
        <v>0.59868705</v>
      </c>
    </row>
    <row r="194" spans="1:10" x14ac:dyDescent="0.25">
      <c r="A194">
        <v>0.28452455999999998</v>
      </c>
      <c r="B194">
        <v>0.36751076999999999</v>
      </c>
      <c r="C194">
        <v>0.17190022999999999</v>
      </c>
      <c r="D194">
        <v>0.40900399999999998</v>
      </c>
      <c r="E194">
        <v>0.24303140000000001</v>
      </c>
      <c r="F194">
        <v>0.24895900000000001</v>
      </c>
      <c r="G194">
        <v>0.14226225000000001</v>
      </c>
      <c r="H194">
        <v>1.2625773</v>
      </c>
      <c r="J194">
        <v>0.3319453</v>
      </c>
    </row>
    <row r="195" spans="1:10" x14ac:dyDescent="0.25">
      <c r="A195">
        <v>7.1131139999999995E-2</v>
      </c>
      <c r="B195">
        <v>0.48013502000000002</v>
      </c>
      <c r="C195">
        <v>0.12447948</v>
      </c>
      <c r="D195">
        <v>8.8913909999999999E-2</v>
      </c>
      <c r="E195">
        <v>0.43864199999999998</v>
      </c>
      <c r="F195">
        <v>0.33787292000000002</v>
      </c>
      <c r="G195">
        <v>0.15411743999999999</v>
      </c>
      <c r="H195">
        <v>1.3929844</v>
      </c>
      <c r="J195">
        <v>0.70538378000000002</v>
      </c>
    </row>
    <row r="196" spans="1:10" x14ac:dyDescent="0.25">
      <c r="A196">
        <v>0.1185519</v>
      </c>
      <c r="B196">
        <v>0.58683169000000002</v>
      </c>
      <c r="C196">
        <v>0.16004504</v>
      </c>
      <c r="D196">
        <v>0.46827993000000001</v>
      </c>
      <c r="E196">
        <v>0.84764605999999998</v>
      </c>
      <c r="F196">
        <v>0.84764611999999995</v>
      </c>
      <c r="G196">
        <v>0.11855187</v>
      </c>
      <c r="H196">
        <v>0.91877686999999997</v>
      </c>
      <c r="J196">
        <v>0.50384551</v>
      </c>
    </row>
    <row r="197" spans="1:10" x14ac:dyDescent="0.25">
      <c r="A197">
        <v>7.1131139999999995E-2</v>
      </c>
      <c r="B197">
        <v>0.29637965999999999</v>
      </c>
      <c r="C197">
        <v>5.9275936000000001E-2</v>
      </c>
      <c r="D197">
        <v>0.1007691</v>
      </c>
      <c r="E197">
        <v>0.4327144</v>
      </c>
      <c r="F197">
        <v>0.16597268000000001</v>
      </c>
      <c r="G197">
        <v>0.43864191000000002</v>
      </c>
      <c r="H197">
        <v>1.2033012999999999</v>
      </c>
      <c r="J197">
        <v>1.9086854</v>
      </c>
    </row>
    <row r="198" spans="1:10" x14ac:dyDescent="0.25">
      <c r="A198">
        <v>7.7058733000000004E-2</v>
      </c>
      <c r="B198">
        <v>0.11262427</v>
      </c>
      <c r="C198">
        <v>0.13633466</v>
      </c>
      <c r="D198">
        <v>0.13040708000000001</v>
      </c>
      <c r="E198">
        <v>0.76465970000000005</v>
      </c>
      <c r="F198">
        <v>0.29045215000000002</v>
      </c>
      <c r="G198">
        <v>0.14818983999999999</v>
      </c>
      <c r="H198">
        <v>0.98990798000000002</v>
      </c>
      <c r="J198">
        <v>0.40900403000000002</v>
      </c>
    </row>
    <row r="199" spans="1:10" x14ac:dyDescent="0.25">
      <c r="A199">
        <v>0.20746581</v>
      </c>
      <c r="B199">
        <v>0.16597260999999999</v>
      </c>
      <c r="C199">
        <v>0.21932098</v>
      </c>
      <c r="D199">
        <v>0.10669670000000001</v>
      </c>
      <c r="E199">
        <v>0.57497668000000002</v>
      </c>
      <c r="F199">
        <v>0.43271446000000002</v>
      </c>
      <c r="G199">
        <v>0.96619772999999998</v>
      </c>
      <c r="H199">
        <v>0.91284924999999995</v>
      </c>
      <c r="J199">
        <v>0.2311762</v>
      </c>
    </row>
    <row r="200" spans="1:10" x14ac:dyDescent="0.25">
      <c r="A200">
        <v>0.36158326000000002</v>
      </c>
      <c r="B200">
        <v>1.0788218999999999</v>
      </c>
      <c r="C200">
        <v>0.20153819000000001</v>
      </c>
      <c r="D200">
        <v>0.21339338999999999</v>
      </c>
      <c r="E200">
        <v>0.58683187000000003</v>
      </c>
      <c r="F200">
        <v>0.73502177000000002</v>
      </c>
      <c r="G200">
        <v>0.24303134000000001</v>
      </c>
      <c r="H200">
        <v>8.2986302999999997E-2</v>
      </c>
      <c r="J200">
        <v>0.52162832000000003</v>
      </c>
    </row>
    <row r="201" spans="1:10" x14ac:dyDescent="0.25">
      <c r="A201">
        <v>6.5203540000000004E-2</v>
      </c>
      <c r="B201">
        <v>0.15411742</v>
      </c>
      <c r="C201">
        <v>5.9275936000000001E-2</v>
      </c>
      <c r="D201">
        <v>0.13040708000000001</v>
      </c>
      <c r="E201">
        <v>5.9275948000000002E-2</v>
      </c>
      <c r="F201">
        <v>0.31416254999999998</v>
      </c>
      <c r="G201">
        <v>8.8913903000000002E-2</v>
      </c>
      <c r="H201">
        <v>0.97805284999999997</v>
      </c>
      <c r="J201">
        <v>1.9027578999999999</v>
      </c>
    </row>
    <row r="202" spans="1:10" x14ac:dyDescent="0.25">
      <c r="A202">
        <v>0.19561064</v>
      </c>
      <c r="B202">
        <v>0.13040705</v>
      </c>
      <c r="C202">
        <v>0.17782782</v>
      </c>
      <c r="D202">
        <v>0.20746577999999999</v>
      </c>
      <c r="E202">
        <v>0.20746581</v>
      </c>
      <c r="F202">
        <v>0.13633469000000001</v>
      </c>
      <c r="G202">
        <v>0.17782781</v>
      </c>
      <c r="H202">
        <v>0.48013502000000002</v>
      </c>
      <c r="J202">
        <v>1.3811294999999999</v>
      </c>
    </row>
    <row r="203" spans="1:10" x14ac:dyDescent="0.25">
      <c r="A203">
        <v>0.15411747000000001</v>
      </c>
      <c r="B203">
        <v>6.5203524999999998E-2</v>
      </c>
      <c r="C203">
        <v>0.13633466</v>
      </c>
      <c r="D203">
        <v>0.11262429</v>
      </c>
      <c r="E203">
        <v>5.9275948000000002E-2</v>
      </c>
      <c r="F203">
        <v>0.52162838</v>
      </c>
      <c r="G203">
        <v>0.41493153999999999</v>
      </c>
      <c r="H203">
        <v>0.25488648000000003</v>
      </c>
      <c r="J203">
        <v>6.5203540000000004E-2</v>
      </c>
    </row>
    <row r="204" spans="1:10" x14ac:dyDescent="0.25">
      <c r="A204">
        <v>5.9275948000000002E-2</v>
      </c>
      <c r="B204">
        <v>0.28452446999999997</v>
      </c>
      <c r="C204">
        <v>8.2986318000000003E-2</v>
      </c>
      <c r="D204">
        <v>0.24303135000000001</v>
      </c>
      <c r="E204">
        <v>0.17190024000000001</v>
      </c>
      <c r="F204">
        <v>7.1131147000000006E-2</v>
      </c>
      <c r="G204">
        <v>0.56904900000000003</v>
      </c>
      <c r="H204">
        <v>0.24895892</v>
      </c>
      <c r="J204">
        <v>0.42085918999999999</v>
      </c>
    </row>
    <row r="205" spans="1:10" x14ac:dyDescent="0.25">
      <c r="A205">
        <v>0.36751085999999999</v>
      </c>
      <c r="B205">
        <v>0.41493151</v>
      </c>
      <c r="C205">
        <v>0.14818986000000001</v>
      </c>
      <c r="D205">
        <v>0.18968302000000001</v>
      </c>
      <c r="E205">
        <v>0.14818986000000001</v>
      </c>
      <c r="F205">
        <v>0.43864202000000002</v>
      </c>
      <c r="G205">
        <v>0.93655973999999997</v>
      </c>
      <c r="H205">
        <v>0.10669666999999999</v>
      </c>
      <c r="J205">
        <v>2.2109928000000001</v>
      </c>
    </row>
    <row r="206" spans="1:10" x14ac:dyDescent="0.25">
      <c r="A206">
        <v>1.0076909999999999</v>
      </c>
      <c r="B206">
        <v>0.32601759000000002</v>
      </c>
      <c r="C206">
        <v>0.27266931999999999</v>
      </c>
      <c r="D206">
        <v>0.18968302000000001</v>
      </c>
      <c r="E206">
        <v>0.42085918999999999</v>
      </c>
      <c r="F206">
        <v>0.21932101000000001</v>
      </c>
      <c r="G206">
        <v>0.22524855999999999</v>
      </c>
      <c r="H206">
        <v>1.8731194</v>
      </c>
    </row>
    <row r="207" spans="1:10" x14ac:dyDescent="0.25">
      <c r="A207">
        <v>0.93655997999999996</v>
      </c>
      <c r="B207">
        <v>0.29637965999999999</v>
      </c>
      <c r="C207">
        <v>0.18375541000000001</v>
      </c>
      <c r="D207">
        <v>0.12447948</v>
      </c>
      <c r="E207">
        <v>0.42678681000000002</v>
      </c>
      <c r="F207">
        <v>0.52755593999999995</v>
      </c>
      <c r="G207">
        <v>0.49199024000000002</v>
      </c>
      <c r="H207">
        <v>0.58090412999999996</v>
      </c>
    </row>
    <row r="208" spans="1:10" x14ac:dyDescent="0.25">
      <c r="A208">
        <v>9.4841518E-2</v>
      </c>
      <c r="B208">
        <v>0.35565558000000003</v>
      </c>
      <c r="C208">
        <v>0.20746577999999999</v>
      </c>
      <c r="D208">
        <v>6.5203540000000004E-2</v>
      </c>
      <c r="E208">
        <v>0.17190024000000001</v>
      </c>
      <c r="F208">
        <v>0.34380051</v>
      </c>
      <c r="G208">
        <v>1.4581879</v>
      </c>
      <c r="H208">
        <v>0.86542856999999995</v>
      </c>
    </row>
    <row r="209" spans="1:8" x14ac:dyDescent="0.25">
      <c r="A209">
        <v>0.45049720999999998</v>
      </c>
      <c r="B209">
        <v>0.18375538</v>
      </c>
      <c r="C209">
        <v>0.16004504</v>
      </c>
      <c r="D209">
        <v>0.23710375</v>
      </c>
      <c r="E209">
        <v>0.3319453</v>
      </c>
      <c r="F209">
        <v>0.15411748</v>
      </c>
      <c r="G209">
        <v>0.10076908</v>
      </c>
      <c r="H209">
        <v>1.2388669000000001</v>
      </c>
    </row>
    <row r="210" spans="1:8" x14ac:dyDescent="0.25">
      <c r="A210">
        <v>0.78244256999999995</v>
      </c>
      <c r="B210">
        <v>0.20153815</v>
      </c>
      <c r="C210">
        <v>0.26674172000000002</v>
      </c>
      <c r="D210">
        <v>6.5203540000000004E-2</v>
      </c>
      <c r="E210">
        <v>0.36158326000000002</v>
      </c>
      <c r="F210">
        <v>0.10076911</v>
      </c>
      <c r="G210">
        <v>0.42678674999999999</v>
      </c>
      <c r="H210">
        <v>0.59868686999999998</v>
      </c>
    </row>
    <row r="211" spans="1:8" x14ac:dyDescent="0.25">
      <c r="A211">
        <v>0.26674175</v>
      </c>
      <c r="B211">
        <v>0.39122114000000002</v>
      </c>
      <c r="C211">
        <v>0.25488653999999999</v>
      </c>
      <c r="D211">
        <v>0.51570070000000001</v>
      </c>
      <c r="E211">
        <v>0.1185519</v>
      </c>
      <c r="F211">
        <v>0.28452459000000002</v>
      </c>
      <c r="G211">
        <v>0.17782781</v>
      </c>
      <c r="H211">
        <v>0.40900391000000003</v>
      </c>
    </row>
    <row r="212" spans="1:8" x14ac:dyDescent="0.25">
      <c r="B212">
        <v>0.2371037</v>
      </c>
      <c r="C212">
        <v>0.27859690999999998</v>
      </c>
      <c r="D212">
        <v>0.20153819000000001</v>
      </c>
      <c r="E212">
        <v>0.42085918999999999</v>
      </c>
      <c r="F212">
        <v>1.0314015999999999</v>
      </c>
      <c r="G212">
        <v>0.32009003000000003</v>
      </c>
      <c r="H212">
        <v>0.96619767000000001</v>
      </c>
    </row>
    <row r="213" spans="1:8" x14ac:dyDescent="0.25">
      <c r="B213">
        <v>0.43864187999999998</v>
      </c>
      <c r="C213">
        <v>0.13633466</v>
      </c>
      <c r="D213">
        <v>0.26674172000000002</v>
      </c>
      <c r="E213">
        <v>0.54533869000000001</v>
      </c>
      <c r="F213">
        <v>8.2986340000000006E-2</v>
      </c>
      <c r="G213">
        <v>0.21339337999999999</v>
      </c>
      <c r="H213">
        <v>0.31416242999999999</v>
      </c>
    </row>
    <row r="214" spans="1:8" x14ac:dyDescent="0.25">
      <c r="B214">
        <v>0.62239723999999996</v>
      </c>
      <c r="C214">
        <v>0.16004504</v>
      </c>
      <c r="D214">
        <v>0.23117616999999999</v>
      </c>
      <c r="E214">
        <v>7.1131139999999995E-2</v>
      </c>
      <c r="F214">
        <v>6.5203547000000001E-2</v>
      </c>
      <c r="G214">
        <v>0.43271430999999999</v>
      </c>
      <c r="H214">
        <v>0.30230721999999999</v>
      </c>
    </row>
    <row r="215" spans="1:8" x14ac:dyDescent="0.25">
      <c r="B215">
        <v>5.9275925E-2</v>
      </c>
      <c r="C215">
        <v>0.24303135000000001</v>
      </c>
      <c r="D215">
        <v>0.13040708000000001</v>
      </c>
      <c r="E215">
        <v>0.29637972000000001</v>
      </c>
      <c r="F215">
        <v>0.10669671999999999</v>
      </c>
      <c r="G215">
        <v>1.5708122</v>
      </c>
      <c r="H215">
        <v>0.13040705</v>
      </c>
    </row>
    <row r="216" spans="1:8" x14ac:dyDescent="0.25">
      <c r="B216">
        <v>0.19561057000000001</v>
      </c>
      <c r="C216">
        <v>0.34380045999999997</v>
      </c>
      <c r="D216">
        <v>0.26674172000000002</v>
      </c>
      <c r="E216">
        <v>6.5203540000000004E-2</v>
      </c>
      <c r="F216">
        <v>0.17190026</v>
      </c>
      <c r="G216">
        <v>0.34380042999999999</v>
      </c>
      <c r="H216">
        <v>0.37343836000000002</v>
      </c>
    </row>
    <row r="217" spans="1:8" x14ac:dyDescent="0.25">
      <c r="B217">
        <v>0.38529351000000001</v>
      </c>
      <c r="C217">
        <v>0.11855187</v>
      </c>
      <c r="D217">
        <v>0.35565564</v>
      </c>
      <c r="E217">
        <v>0.24895898</v>
      </c>
      <c r="F217">
        <v>0.86542892000000005</v>
      </c>
      <c r="G217">
        <v>0.88321143000000002</v>
      </c>
      <c r="H217">
        <v>0.48606262</v>
      </c>
    </row>
    <row r="218" spans="1:8" x14ac:dyDescent="0.25">
      <c r="B218">
        <v>0.2371037</v>
      </c>
      <c r="C218">
        <v>0.39714878999999997</v>
      </c>
      <c r="D218">
        <v>7.1131132999999999E-2</v>
      </c>
      <c r="E218">
        <v>0.19561064</v>
      </c>
      <c r="F218">
        <v>0.44456964999999998</v>
      </c>
      <c r="G218">
        <v>0.22524855999999999</v>
      </c>
      <c r="H218">
        <v>0.62832487000000004</v>
      </c>
    </row>
    <row r="219" spans="1:8" x14ac:dyDescent="0.25">
      <c r="B219">
        <v>0.19561057000000001</v>
      </c>
      <c r="C219">
        <v>0.30230728000000001</v>
      </c>
      <c r="D219">
        <v>0.15411744999999999</v>
      </c>
      <c r="E219">
        <v>0.34972808</v>
      </c>
      <c r="F219">
        <v>0.20746582999999999</v>
      </c>
      <c r="G219">
        <v>0.10669669</v>
      </c>
      <c r="H219">
        <v>0.10076907</v>
      </c>
    </row>
    <row r="220" spans="1:8" x14ac:dyDescent="0.25">
      <c r="B220">
        <v>0.17782779000000001</v>
      </c>
      <c r="C220">
        <v>6.5203540000000004E-2</v>
      </c>
      <c r="D220">
        <v>0.11262429</v>
      </c>
      <c r="E220">
        <v>0.30823493000000002</v>
      </c>
      <c r="F220">
        <v>0.42085925000000002</v>
      </c>
      <c r="G220">
        <v>0.13040707000000001</v>
      </c>
      <c r="H220">
        <v>0.68760072999999999</v>
      </c>
    </row>
    <row r="221" spans="1:8" x14ac:dyDescent="0.25">
      <c r="B221">
        <v>0.51570057999999996</v>
      </c>
      <c r="C221">
        <v>0.31416249000000002</v>
      </c>
      <c r="D221">
        <v>0.13040708000000001</v>
      </c>
      <c r="E221">
        <v>0.20153821</v>
      </c>
      <c r="F221">
        <v>6.5203547000000001E-2</v>
      </c>
      <c r="G221">
        <v>6.5203532999999994E-2</v>
      </c>
      <c r="H221">
        <v>1.0551115</v>
      </c>
    </row>
    <row r="222" spans="1:8" x14ac:dyDescent="0.25">
      <c r="B222">
        <v>7.7058710000000002E-2</v>
      </c>
      <c r="C222">
        <v>0.12447948</v>
      </c>
      <c r="D222">
        <v>0.13633466</v>
      </c>
      <c r="E222">
        <v>0.80615281999999999</v>
      </c>
      <c r="F222">
        <v>0.56904918000000004</v>
      </c>
      <c r="G222">
        <v>0.43271430999999999</v>
      </c>
      <c r="H222">
        <v>1.1973737</v>
      </c>
    </row>
    <row r="223" spans="1:8" x14ac:dyDescent="0.25">
      <c r="B223">
        <v>0.13633463000000001</v>
      </c>
      <c r="C223">
        <v>0.12447948</v>
      </c>
      <c r="D223">
        <v>6.5203540000000004E-2</v>
      </c>
      <c r="E223">
        <v>0.59868705</v>
      </c>
      <c r="F223">
        <v>0.90692203999999998</v>
      </c>
      <c r="G223">
        <v>0.32601762000000001</v>
      </c>
      <c r="H223">
        <v>0.66981798000000004</v>
      </c>
    </row>
    <row r="224" spans="1:8" x14ac:dyDescent="0.25">
      <c r="B224">
        <v>0.43864187999999998</v>
      </c>
      <c r="C224">
        <v>5.9275936000000001E-2</v>
      </c>
      <c r="D224">
        <v>0.38529356999999997</v>
      </c>
      <c r="E224">
        <v>0.29045211999999998</v>
      </c>
      <c r="F224">
        <v>0.21932101000000001</v>
      </c>
      <c r="G224">
        <v>0.29045209</v>
      </c>
      <c r="H224">
        <v>1.0610390999999999</v>
      </c>
    </row>
    <row r="225" spans="2:8" x14ac:dyDescent="0.25">
      <c r="B225">
        <v>0.53941094999999994</v>
      </c>
      <c r="D225">
        <v>0.24895896000000001</v>
      </c>
      <c r="E225">
        <v>9.4841518E-2</v>
      </c>
      <c r="F225">
        <v>7.1131147000000006E-2</v>
      </c>
      <c r="G225">
        <v>0.43271430999999999</v>
      </c>
      <c r="H225">
        <v>0.21932093999999999</v>
      </c>
    </row>
    <row r="226" spans="2:8" x14ac:dyDescent="0.25">
      <c r="B226">
        <v>0.20153815</v>
      </c>
      <c r="D226">
        <v>0.18968302000000001</v>
      </c>
      <c r="E226">
        <v>0.48013519999999998</v>
      </c>
      <c r="F226">
        <v>8.2986340000000006E-2</v>
      </c>
      <c r="G226">
        <v>0.30230725000000003</v>
      </c>
      <c r="H226">
        <v>0.49791783000000001</v>
      </c>
    </row>
    <row r="227" spans="2:8" x14ac:dyDescent="0.25">
      <c r="B227">
        <v>7.1131117999999993E-2</v>
      </c>
      <c r="D227">
        <v>0.53348344999999997</v>
      </c>
      <c r="E227">
        <v>0.1007691</v>
      </c>
      <c r="F227">
        <v>0.89506686000000002</v>
      </c>
      <c r="G227">
        <v>0.37936597999999999</v>
      </c>
      <c r="H227">
        <v>7.1131117999999993E-2</v>
      </c>
    </row>
    <row r="228" spans="2:8" x14ac:dyDescent="0.25">
      <c r="B228">
        <v>0.43271428000000001</v>
      </c>
      <c r="D228">
        <v>0.28452453</v>
      </c>
      <c r="E228">
        <v>5.9275948000000002E-2</v>
      </c>
      <c r="F228">
        <v>0.30823496</v>
      </c>
      <c r="G228">
        <v>0.20746576999999999</v>
      </c>
      <c r="H228">
        <v>0.71131116000000005</v>
      </c>
    </row>
    <row r="229" spans="2:8" x14ac:dyDescent="0.25">
      <c r="B229">
        <v>0.13633463000000001</v>
      </c>
      <c r="D229">
        <v>0.1007691</v>
      </c>
      <c r="E229">
        <v>0.26674175</v>
      </c>
      <c r="F229">
        <v>0.46828005</v>
      </c>
      <c r="G229">
        <v>0.17190021</v>
      </c>
      <c r="H229">
        <v>0.39122114000000002</v>
      </c>
    </row>
    <row r="230" spans="2:8" x14ac:dyDescent="0.25">
      <c r="B230">
        <v>0.38529351000000001</v>
      </c>
      <c r="D230">
        <v>0.13040708000000001</v>
      </c>
      <c r="E230">
        <v>0.50384551</v>
      </c>
      <c r="F230">
        <v>0.22524862000000001</v>
      </c>
      <c r="G230">
        <v>7.1131125000000003E-2</v>
      </c>
      <c r="H230">
        <v>0.85357338000000005</v>
      </c>
    </row>
    <row r="231" spans="2:8" x14ac:dyDescent="0.25">
      <c r="B231">
        <v>0.24895892</v>
      </c>
      <c r="D231">
        <v>0.77058715</v>
      </c>
      <c r="E231">
        <v>0.28452455999999998</v>
      </c>
      <c r="F231">
        <v>0.34380051</v>
      </c>
      <c r="G231">
        <v>0.20153815999999999</v>
      </c>
      <c r="H231">
        <v>1.1084598000000001</v>
      </c>
    </row>
    <row r="232" spans="2:8" x14ac:dyDescent="0.25">
      <c r="B232">
        <v>0.77058702999999995</v>
      </c>
      <c r="D232">
        <v>0.21932098</v>
      </c>
      <c r="E232">
        <v>0.28452455999999998</v>
      </c>
      <c r="F232">
        <v>5.9275951E-2</v>
      </c>
      <c r="G232">
        <v>0.11262427999999999</v>
      </c>
      <c r="H232">
        <v>0.73502153000000003</v>
      </c>
    </row>
    <row r="233" spans="2:8" x14ac:dyDescent="0.25">
      <c r="B233">
        <v>0.24303131</v>
      </c>
      <c r="D233">
        <v>0.39122119999999999</v>
      </c>
      <c r="E233">
        <v>0.31416252</v>
      </c>
      <c r="F233">
        <v>0.32601774</v>
      </c>
      <c r="G233">
        <v>0.31416245999999998</v>
      </c>
      <c r="H233">
        <v>0.75280427999999999</v>
      </c>
    </row>
    <row r="234" spans="2:8" x14ac:dyDescent="0.25">
      <c r="B234">
        <v>0.21339335000000001</v>
      </c>
      <c r="D234">
        <v>7.7058724999999995E-2</v>
      </c>
      <c r="E234">
        <v>0.1126243</v>
      </c>
      <c r="F234">
        <v>0.13633469000000001</v>
      </c>
      <c r="G234">
        <v>0.68760085000000004</v>
      </c>
      <c r="H234">
        <v>0.11855185</v>
      </c>
    </row>
    <row r="235" spans="2:8" x14ac:dyDescent="0.25">
      <c r="B235">
        <v>0.33787279999999997</v>
      </c>
      <c r="D235">
        <v>0.24303135000000001</v>
      </c>
      <c r="E235">
        <v>8.2986325E-2</v>
      </c>
      <c r="F235">
        <v>0.57497673999999999</v>
      </c>
      <c r="G235">
        <v>0.25488651000000001</v>
      </c>
      <c r="H235">
        <v>0.74687672000000005</v>
      </c>
    </row>
    <row r="236" spans="2:8" x14ac:dyDescent="0.25">
      <c r="B236">
        <v>0.63425242999999998</v>
      </c>
      <c r="D236">
        <v>0.11855187</v>
      </c>
      <c r="E236">
        <v>6.5203540000000004E-2</v>
      </c>
      <c r="F236">
        <v>8.2986340000000006E-2</v>
      </c>
      <c r="G236">
        <v>0.45642464999999999</v>
      </c>
      <c r="H236">
        <v>1.2447945</v>
      </c>
    </row>
    <row r="237" spans="2:8" x14ac:dyDescent="0.25">
      <c r="B237">
        <v>0.74687672000000005</v>
      </c>
      <c r="D237">
        <v>0.23117616999999999</v>
      </c>
      <c r="E237">
        <v>0.50384551</v>
      </c>
      <c r="F237">
        <v>6.5203547000000001E-2</v>
      </c>
      <c r="G237">
        <v>0.68167323000000002</v>
      </c>
      <c r="H237">
        <v>0.70538354000000003</v>
      </c>
    </row>
    <row r="238" spans="2:8" x14ac:dyDescent="0.25">
      <c r="B238">
        <v>1.0669668000000001</v>
      </c>
      <c r="D238">
        <v>0.13040708000000001</v>
      </c>
      <c r="E238">
        <v>0.18968304</v>
      </c>
      <c r="F238">
        <v>5.9275951E-2</v>
      </c>
      <c r="G238">
        <v>0.15411743999999999</v>
      </c>
      <c r="H238">
        <v>0.9484148</v>
      </c>
    </row>
    <row r="239" spans="2:8" x14ac:dyDescent="0.25">
      <c r="B239">
        <v>0.32008999999999999</v>
      </c>
      <c r="D239">
        <v>0.17190022999999999</v>
      </c>
      <c r="E239">
        <v>0.91284955000000001</v>
      </c>
      <c r="F239">
        <v>6.5203547000000001E-2</v>
      </c>
      <c r="G239">
        <v>5.9275933000000003E-2</v>
      </c>
      <c r="H239">
        <v>7.7058710000000002E-2</v>
      </c>
    </row>
    <row r="240" spans="2:8" x14ac:dyDescent="0.25">
      <c r="B240">
        <v>0.58090412999999996</v>
      </c>
      <c r="D240">
        <v>0.11262429</v>
      </c>
      <c r="E240">
        <v>0.61646986000000004</v>
      </c>
      <c r="F240">
        <v>0.28452459000000002</v>
      </c>
      <c r="G240">
        <v>0.17190021</v>
      </c>
      <c r="H240">
        <v>0.46827984</v>
      </c>
    </row>
    <row r="241" spans="2:8" x14ac:dyDescent="0.25">
      <c r="B241">
        <v>0.54533851</v>
      </c>
      <c r="D241">
        <v>0.13040708000000001</v>
      </c>
      <c r="E241">
        <v>0.33787288999999998</v>
      </c>
      <c r="F241">
        <v>0.30230733999999998</v>
      </c>
      <c r="G241">
        <v>0.57497655999999997</v>
      </c>
      <c r="H241">
        <v>0.73502153000000003</v>
      </c>
    </row>
    <row r="242" spans="2:8" x14ac:dyDescent="0.25">
      <c r="B242">
        <v>7.1131117999999993E-2</v>
      </c>
      <c r="D242">
        <v>0.37343844999999998</v>
      </c>
      <c r="E242">
        <v>0.29637972000000001</v>
      </c>
      <c r="F242">
        <v>6.5203547000000001E-2</v>
      </c>
      <c r="G242">
        <v>0.53348339</v>
      </c>
      <c r="H242">
        <v>0.4742074</v>
      </c>
    </row>
    <row r="243" spans="2:8" x14ac:dyDescent="0.25">
      <c r="B243">
        <v>0.11262427</v>
      </c>
      <c r="D243">
        <v>0.30823489999999998</v>
      </c>
      <c r="E243">
        <v>0.36158326000000002</v>
      </c>
      <c r="F243">
        <v>0.47420761</v>
      </c>
      <c r="G243">
        <v>0.18375540000000001</v>
      </c>
      <c r="H243">
        <v>8.2986302999999997E-2</v>
      </c>
    </row>
    <row r="244" spans="2:8" x14ac:dyDescent="0.25">
      <c r="B244">
        <v>0.32601759000000002</v>
      </c>
      <c r="D244">
        <v>0.34380045999999997</v>
      </c>
      <c r="E244">
        <v>0.54533869000000001</v>
      </c>
      <c r="F244">
        <v>0.61646992</v>
      </c>
      <c r="G244">
        <v>0.40307631999999999</v>
      </c>
      <c r="H244">
        <v>0.24895892</v>
      </c>
    </row>
    <row r="245" spans="2:8" x14ac:dyDescent="0.25">
      <c r="B245">
        <v>0.10076907</v>
      </c>
      <c r="D245">
        <v>0.47420749000000001</v>
      </c>
      <c r="E245">
        <v>0.15411747000000001</v>
      </c>
      <c r="F245">
        <v>8.2986340000000006E-2</v>
      </c>
      <c r="G245">
        <v>0.31416245999999998</v>
      </c>
      <c r="H245">
        <v>1.4700431</v>
      </c>
    </row>
    <row r="246" spans="2:8" x14ac:dyDescent="0.25">
      <c r="B246">
        <v>0.26081409999999999</v>
      </c>
      <c r="D246">
        <v>8.8913909999999999E-2</v>
      </c>
      <c r="E246">
        <v>0.42678681000000002</v>
      </c>
      <c r="F246">
        <v>0.36158331999999999</v>
      </c>
      <c r="G246">
        <v>0.37343841999999999</v>
      </c>
      <c r="H246">
        <v>0.30823484000000001</v>
      </c>
    </row>
    <row r="247" spans="2:8" x14ac:dyDescent="0.25">
      <c r="B247">
        <v>0.52755576000000004</v>
      </c>
      <c r="D247">
        <v>8.2986318000000003E-2</v>
      </c>
      <c r="E247">
        <v>0.34972808</v>
      </c>
      <c r="F247">
        <v>0.23117623000000001</v>
      </c>
      <c r="G247">
        <v>0.22524855999999999</v>
      </c>
      <c r="H247">
        <v>1.9264675</v>
      </c>
    </row>
    <row r="248" spans="2:8" x14ac:dyDescent="0.25">
      <c r="B248">
        <v>0.33787279999999997</v>
      </c>
      <c r="D248">
        <v>0.21339338999999999</v>
      </c>
      <c r="E248">
        <v>0.26081416000000002</v>
      </c>
      <c r="F248">
        <v>0.10076911</v>
      </c>
      <c r="G248">
        <v>0.33194523999999997</v>
      </c>
      <c r="H248">
        <v>0.18968298</v>
      </c>
    </row>
    <row r="249" spans="2:8" x14ac:dyDescent="0.25">
      <c r="B249">
        <v>0.22524853</v>
      </c>
      <c r="D249">
        <v>0.11262429</v>
      </c>
      <c r="E249">
        <v>0.75873214</v>
      </c>
      <c r="F249">
        <v>0.44456964999999998</v>
      </c>
      <c r="G249">
        <v>0.11262427999999999</v>
      </c>
      <c r="H249">
        <v>8.8913895000000007E-2</v>
      </c>
    </row>
    <row r="250" spans="2:8" x14ac:dyDescent="0.25">
      <c r="B250">
        <v>0.17782779000000001</v>
      </c>
      <c r="D250">
        <v>8.2986318000000003E-2</v>
      </c>
      <c r="E250">
        <v>0.60461461999999999</v>
      </c>
      <c r="F250">
        <v>0.33194536000000002</v>
      </c>
      <c r="G250">
        <v>1.2092290000000001</v>
      </c>
      <c r="H250">
        <v>0.10669666999999999</v>
      </c>
    </row>
    <row r="251" spans="2:8" x14ac:dyDescent="0.25">
      <c r="B251">
        <v>0.55126613000000002</v>
      </c>
      <c r="D251">
        <v>0.30823489999999998</v>
      </c>
      <c r="E251">
        <v>0.7942977</v>
      </c>
      <c r="F251">
        <v>0.16597268000000001</v>
      </c>
      <c r="G251">
        <v>0.10669669</v>
      </c>
      <c r="H251">
        <v>0.29637965999999999</v>
      </c>
    </row>
    <row r="252" spans="2:8" x14ac:dyDescent="0.25">
      <c r="B252">
        <v>0.24303131</v>
      </c>
      <c r="D252">
        <v>6.5203540000000004E-2</v>
      </c>
      <c r="E252">
        <v>0.25488656999999998</v>
      </c>
      <c r="F252">
        <v>0.28452459000000002</v>
      </c>
      <c r="G252">
        <v>0.60461450000000005</v>
      </c>
      <c r="H252">
        <v>1.5885948000000001</v>
      </c>
    </row>
    <row r="253" spans="2:8" x14ac:dyDescent="0.25">
      <c r="B253">
        <v>0.39714870000000002</v>
      </c>
      <c r="D253">
        <v>6.5203540000000004E-2</v>
      </c>
      <c r="E253">
        <v>6.5203540000000004E-2</v>
      </c>
      <c r="F253">
        <v>0.27266937000000002</v>
      </c>
      <c r="G253">
        <v>0.40900394000000001</v>
      </c>
      <c r="H253">
        <v>1.2447945</v>
      </c>
    </row>
    <row r="254" spans="2:8" x14ac:dyDescent="0.25">
      <c r="B254">
        <v>0.13040705</v>
      </c>
      <c r="D254">
        <v>0.15411744999999999</v>
      </c>
      <c r="E254">
        <v>0.21339341000000001</v>
      </c>
      <c r="F254">
        <v>1.1440258999999999</v>
      </c>
      <c r="G254">
        <v>0.33787283000000001</v>
      </c>
      <c r="H254">
        <v>0.66389041999999998</v>
      </c>
    </row>
    <row r="255" spans="2:8" x14ac:dyDescent="0.25">
      <c r="B255">
        <v>0.24895892</v>
      </c>
      <c r="D255">
        <v>0.13633466</v>
      </c>
      <c r="E255">
        <v>0.30823493000000002</v>
      </c>
      <c r="F255">
        <v>1.0314015999999999</v>
      </c>
      <c r="G255">
        <v>0.45049711999999997</v>
      </c>
      <c r="H255">
        <v>0.36751076999999999</v>
      </c>
    </row>
    <row r="256" spans="2:8" x14ac:dyDescent="0.25">
      <c r="B256">
        <v>5.9275925E-2</v>
      </c>
      <c r="D256">
        <v>0.33194527000000001</v>
      </c>
      <c r="E256">
        <v>0.22524860999999999</v>
      </c>
      <c r="F256">
        <v>0.61054235999999995</v>
      </c>
      <c r="G256">
        <v>0.45642464999999999</v>
      </c>
      <c r="H256">
        <v>1.8316262000000001</v>
      </c>
    </row>
    <row r="257" spans="2:8" x14ac:dyDescent="0.25">
      <c r="B257">
        <v>0.35565558000000003</v>
      </c>
      <c r="D257">
        <v>0.81208038000000005</v>
      </c>
      <c r="E257">
        <v>0.68760096999999998</v>
      </c>
      <c r="F257">
        <v>0.10076911</v>
      </c>
      <c r="G257">
        <v>5.9275933000000003E-2</v>
      </c>
      <c r="H257">
        <v>1.2862876999999999</v>
      </c>
    </row>
    <row r="258" spans="2:8" x14ac:dyDescent="0.25">
      <c r="B258">
        <v>0.24895892</v>
      </c>
      <c r="D258">
        <v>0.15411744999999999</v>
      </c>
      <c r="E258">
        <v>0.36158326000000002</v>
      </c>
      <c r="F258">
        <v>5.9275951E-2</v>
      </c>
      <c r="G258">
        <v>0.18968299</v>
      </c>
      <c r="H258">
        <v>0.44456950000000001</v>
      </c>
    </row>
    <row r="259" spans="2:8" x14ac:dyDescent="0.25">
      <c r="B259">
        <v>0.13633463000000001</v>
      </c>
      <c r="D259">
        <v>0.26081416000000002</v>
      </c>
      <c r="E259">
        <v>0.1185519</v>
      </c>
      <c r="F259">
        <v>7.7058740000000001E-2</v>
      </c>
      <c r="G259">
        <v>0.21339337999999999</v>
      </c>
      <c r="H259">
        <v>3.1238413</v>
      </c>
    </row>
    <row r="260" spans="2:8" x14ac:dyDescent="0.25">
      <c r="B260">
        <v>0.36751076999999999</v>
      </c>
      <c r="D260">
        <v>0.12447948</v>
      </c>
      <c r="E260">
        <v>0.39714885</v>
      </c>
      <c r="F260">
        <v>0.65796304000000005</v>
      </c>
      <c r="H260">
        <v>0.84764576000000003</v>
      </c>
    </row>
    <row r="261" spans="2:8" x14ac:dyDescent="0.25">
      <c r="B261">
        <v>0.26081409999999999</v>
      </c>
      <c r="D261">
        <v>0.15411744999999999</v>
      </c>
      <c r="E261">
        <v>1.3692743999999999</v>
      </c>
      <c r="F261">
        <v>0.37936609999999998</v>
      </c>
      <c r="H261">
        <v>0.11855185</v>
      </c>
    </row>
    <row r="262" spans="2:8" x14ac:dyDescent="0.25">
      <c r="B262">
        <v>0.17190018000000001</v>
      </c>
      <c r="D262">
        <v>0.1956106</v>
      </c>
      <c r="E262">
        <v>0.48606279000000002</v>
      </c>
      <c r="F262">
        <v>0.37936609999999998</v>
      </c>
      <c r="H262">
        <v>6.5203524999999998E-2</v>
      </c>
    </row>
    <row r="263" spans="2:8" x14ac:dyDescent="0.25">
      <c r="B263">
        <v>0.40307629</v>
      </c>
      <c r="D263">
        <v>0.14818986000000001</v>
      </c>
      <c r="E263">
        <v>0.57497668000000002</v>
      </c>
      <c r="F263">
        <v>0.41493164999999999</v>
      </c>
      <c r="H263">
        <v>0.80022508000000003</v>
      </c>
    </row>
    <row r="264" spans="2:8" x14ac:dyDescent="0.25">
      <c r="B264">
        <v>0.46235225000000002</v>
      </c>
      <c r="D264">
        <v>0.50977307999999999</v>
      </c>
      <c r="E264">
        <v>0.22524860999999999</v>
      </c>
      <c r="F264">
        <v>0.88913929000000003</v>
      </c>
      <c r="H264">
        <v>0.42678669000000002</v>
      </c>
    </row>
    <row r="265" spans="2:8" x14ac:dyDescent="0.25">
      <c r="B265">
        <v>0.33787279999999997</v>
      </c>
      <c r="D265">
        <v>6.5203540000000004E-2</v>
      </c>
      <c r="E265">
        <v>0.37936607</v>
      </c>
      <c r="F265">
        <v>0.25488660000000002</v>
      </c>
      <c r="H265">
        <v>1.0788218999999999</v>
      </c>
    </row>
    <row r="266" spans="2:8" x14ac:dyDescent="0.25">
      <c r="B266">
        <v>9.4841488000000002E-2</v>
      </c>
      <c r="D266">
        <v>0.1007691</v>
      </c>
      <c r="E266">
        <v>0.27266934999999998</v>
      </c>
      <c r="F266">
        <v>0.36158331999999999</v>
      </c>
      <c r="H266">
        <v>0.90099412000000001</v>
      </c>
    </row>
    <row r="267" spans="2:8" x14ac:dyDescent="0.25">
      <c r="B267">
        <v>0.17190018000000001</v>
      </c>
      <c r="D267">
        <v>5.9275936000000001E-2</v>
      </c>
      <c r="E267">
        <v>0.74094932999999996</v>
      </c>
      <c r="F267">
        <v>0.40307643999999998</v>
      </c>
      <c r="H267">
        <v>0.71131116000000005</v>
      </c>
    </row>
    <row r="268" spans="2:8" x14ac:dyDescent="0.25">
      <c r="B268">
        <v>0.77651464999999997</v>
      </c>
      <c r="D268">
        <v>0.72316647000000001</v>
      </c>
      <c r="E268">
        <v>0.42085918999999999</v>
      </c>
      <c r="F268">
        <v>0.77651495000000004</v>
      </c>
      <c r="H268">
        <v>0.85357338000000005</v>
      </c>
    </row>
    <row r="269" spans="2:8" x14ac:dyDescent="0.25">
      <c r="B269">
        <v>0.26081409999999999</v>
      </c>
      <c r="D269">
        <v>0.11262429</v>
      </c>
      <c r="E269">
        <v>0.36158326000000002</v>
      </c>
      <c r="F269">
        <v>0.59275948999999994</v>
      </c>
      <c r="H269">
        <v>1.5589569000000001</v>
      </c>
    </row>
    <row r="270" spans="2:8" x14ac:dyDescent="0.25">
      <c r="B270">
        <v>0.68167317000000005</v>
      </c>
      <c r="D270">
        <v>8.8913909999999999E-2</v>
      </c>
      <c r="E270">
        <v>0.13633466999999999</v>
      </c>
      <c r="F270">
        <v>0.13040709</v>
      </c>
      <c r="H270">
        <v>0.38529351000000001</v>
      </c>
    </row>
    <row r="271" spans="2:8" x14ac:dyDescent="0.25">
      <c r="B271">
        <v>7.7058710000000002E-2</v>
      </c>
      <c r="D271">
        <v>0.16004504</v>
      </c>
      <c r="E271">
        <v>0.44456962</v>
      </c>
      <c r="F271">
        <v>0.13633469000000001</v>
      </c>
      <c r="H271">
        <v>0.75873190000000001</v>
      </c>
    </row>
    <row r="272" spans="2:8" x14ac:dyDescent="0.25">
      <c r="B272">
        <v>0.51570057999999996</v>
      </c>
      <c r="D272">
        <v>0.14226227</v>
      </c>
      <c r="E272">
        <v>0.20153821</v>
      </c>
      <c r="F272">
        <v>0.18375543999999999</v>
      </c>
      <c r="H272">
        <v>0.73502153000000003</v>
      </c>
    </row>
    <row r="273" spans="2:8" x14ac:dyDescent="0.25">
      <c r="B273">
        <v>0.31416242999999999</v>
      </c>
      <c r="D273">
        <v>0.21932098</v>
      </c>
      <c r="E273">
        <v>8.8913925000000005E-2</v>
      </c>
      <c r="F273">
        <v>1.0669671000000001</v>
      </c>
      <c r="H273">
        <v>0.19561057000000001</v>
      </c>
    </row>
    <row r="274" spans="2:8" x14ac:dyDescent="0.25">
      <c r="B274">
        <v>0.16597260999999999</v>
      </c>
      <c r="D274">
        <v>0.17190022999999999</v>
      </c>
      <c r="E274">
        <v>0.22524860999999999</v>
      </c>
      <c r="F274">
        <v>7.1131147000000006E-2</v>
      </c>
      <c r="H274">
        <v>0.50977296000000005</v>
      </c>
    </row>
    <row r="275" spans="2:8" x14ac:dyDescent="0.25">
      <c r="B275">
        <v>8.2986302999999997E-2</v>
      </c>
      <c r="D275">
        <v>8.8913909999999999E-2</v>
      </c>
      <c r="E275">
        <v>0.1185519</v>
      </c>
      <c r="F275">
        <v>0.54533874999999998</v>
      </c>
      <c r="H275">
        <v>0.72316634999999996</v>
      </c>
    </row>
    <row r="276" spans="2:8" x14ac:dyDescent="0.25">
      <c r="B276">
        <v>7.1131117999999993E-2</v>
      </c>
      <c r="D276">
        <v>0.26674172000000002</v>
      </c>
      <c r="E276">
        <v>0.74094932999999996</v>
      </c>
      <c r="F276">
        <v>1.0314015999999999</v>
      </c>
      <c r="H276">
        <v>0.59868686999999998</v>
      </c>
    </row>
    <row r="277" spans="2:8" x14ac:dyDescent="0.25">
      <c r="B277">
        <v>0.72909391000000001</v>
      </c>
      <c r="D277">
        <v>0.57497662000000005</v>
      </c>
      <c r="E277">
        <v>0.42085918999999999</v>
      </c>
      <c r="F277">
        <v>0.61646992</v>
      </c>
      <c r="H277">
        <v>7.1131117999999993E-2</v>
      </c>
    </row>
    <row r="278" spans="2:8" x14ac:dyDescent="0.25">
      <c r="B278">
        <v>0.14818982999999999</v>
      </c>
      <c r="D278">
        <v>0.15411744999999999</v>
      </c>
      <c r="E278">
        <v>0.43864199999999998</v>
      </c>
      <c r="F278">
        <v>6.5203547000000001E-2</v>
      </c>
      <c r="H278">
        <v>0.62239723999999996</v>
      </c>
    </row>
    <row r="279" spans="2:8" x14ac:dyDescent="0.25">
      <c r="B279">
        <v>0.24303131</v>
      </c>
      <c r="D279">
        <v>0.11262429</v>
      </c>
      <c r="E279">
        <v>0.37936607</v>
      </c>
      <c r="F279">
        <v>0.37936609999999998</v>
      </c>
      <c r="H279">
        <v>0.66981798000000004</v>
      </c>
    </row>
    <row r="280" spans="2:8" x14ac:dyDescent="0.25">
      <c r="B280">
        <v>0.39122114000000002</v>
      </c>
      <c r="D280">
        <v>0.41493157000000003</v>
      </c>
      <c r="E280">
        <v>0.62239736000000001</v>
      </c>
      <c r="F280">
        <v>0.14226229000000001</v>
      </c>
      <c r="H280">
        <v>5.9275925E-2</v>
      </c>
    </row>
    <row r="281" spans="2:8" x14ac:dyDescent="0.25">
      <c r="B281">
        <v>0.43271428000000001</v>
      </c>
      <c r="D281">
        <v>0.16597264</v>
      </c>
      <c r="E281">
        <v>0.21339341000000001</v>
      </c>
      <c r="F281">
        <v>0.24895900000000001</v>
      </c>
      <c r="H281">
        <v>1.3752015</v>
      </c>
    </row>
    <row r="282" spans="2:8" x14ac:dyDescent="0.25">
      <c r="B282">
        <v>0.26081409999999999</v>
      </c>
      <c r="D282">
        <v>0.17190022999999999</v>
      </c>
      <c r="E282">
        <v>0.26674175</v>
      </c>
      <c r="F282">
        <v>0.53941119000000004</v>
      </c>
      <c r="H282">
        <v>0.16597260999999999</v>
      </c>
    </row>
    <row r="283" spans="2:8" x14ac:dyDescent="0.25">
      <c r="B283">
        <v>7.1131117999999993E-2</v>
      </c>
      <c r="D283">
        <v>0.33194527000000001</v>
      </c>
      <c r="E283">
        <v>0.13040708000000001</v>
      </c>
      <c r="F283">
        <v>5.9275951E-2</v>
      </c>
      <c r="H283">
        <v>1.4463326999999999</v>
      </c>
    </row>
    <row r="284" spans="2:8" x14ac:dyDescent="0.25">
      <c r="B284">
        <v>0.29045206000000001</v>
      </c>
      <c r="D284">
        <v>0.15411744999999999</v>
      </c>
      <c r="E284">
        <v>0.57497668000000002</v>
      </c>
      <c r="F284">
        <v>6.5203547000000001E-2</v>
      </c>
      <c r="H284">
        <v>0.60461443999999998</v>
      </c>
    </row>
    <row r="285" spans="2:8" x14ac:dyDescent="0.25">
      <c r="B285">
        <v>0.23117612000000001</v>
      </c>
      <c r="D285">
        <v>0.13040708000000001</v>
      </c>
      <c r="E285">
        <v>0.45642476999999998</v>
      </c>
      <c r="F285">
        <v>0.35565573</v>
      </c>
      <c r="H285">
        <v>0.11855185</v>
      </c>
    </row>
    <row r="286" spans="2:8" x14ac:dyDescent="0.25">
      <c r="B286">
        <v>0.33194520999999999</v>
      </c>
      <c r="D286">
        <v>0.13040708000000001</v>
      </c>
      <c r="E286">
        <v>0.26081416000000002</v>
      </c>
      <c r="F286">
        <v>0.58090430000000004</v>
      </c>
      <c r="H286">
        <v>1.9738884000000001</v>
      </c>
    </row>
    <row r="287" spans="2:8" x14ac:dyDescent="0.25">
      <c r="B287">
        <v>0.12447946</v>
      </c>
      <c r="D287">
        <v>8.2986318000000003E-2</v>
      </c>
      <c r="E287">
        <v>1.1499534</v>
      </c>
      <c r="F287">
        <v>0.45642483</v>
      </c>
      <c r="H287">
        <v>0.28452446999999997</v>
      </c>
    </row>
    <row r="288" spans="2:8" x14ac:dyDescent="0.25">
      <c r="B288">
        <v>0.27266926000000002</v>
      </c>
      <c r="D288">
        <v>0.14818986000000001</v>
      </c>
      <c r="E288">
        <v>0.10669670000000001</v>
      </c>
      <c r="F288">
        <v>0.59275948999999994</v>
      </c>
      <c r="H288">
        <v>0.61646968000000002</v>
      </c>
    </row>
    <row r="289" spans="2:8" x14ac:dyDescent="0.25">
      <c r="B289">
        <v>0.21339335000000001</v>
      </c>
      <c r="D289">
        <v>6.5203540000000004E-2</v>
      </c>
      <c r="E289">
        <v>0.62239736000000001</v>
      </c>
      <c r="F289">
        <v>0.37343851</v>
      </c>
      <c r="H289">
        <v>6.5203524999999998E-2</v>
      </c>
    </row>
    <row r="290" spans="2:8" x14ac:dyDescent="0.25">
      <c r="B290">
        <v>0.52755576000000004</v>
      </c>
      <c r="D290">
        <v>0.26674172000000002</v>
      </c>
      <c r="E290">
        <v>0.36158326000000002</v>
      </c>
      <c r="F290">
        <v>0.15411748</v>
      </c>
      <c r="H290">
        <v>1.6834363000000001</v>
      </c>
    </row>
    <row r="291" spans="2:8" x14ac:dyDescent="0.25">
      <c r="B291">
        <v>0.24303131</v>
      </c>
      <c r="D291">
        <v>0.26674172000000002</v>
      </c>
      <c r="E291">
        <v>0.27859697</v>
      </c>
      <c r="F291">
        <v>0.30230733999999998</v>
      </c>
      <c r="H291">
        <v>1.0847496000000001</v>
      </c>
    </row>
    <row r="292" spans="2:8" x14ac:dyDescent="0.25">
      <c r="B292">
        <v>1.3929844</v>
      </c>
      <c r="D292">
        <v>0.23710375</v>
      </c>
      <c r="E292">
        <v>0.50384551</v>
      </c>
      <c r="F292">
        <v>0.42085925000000002</v>
      </c>
      <c r="H292">
        <v>0.58683169000000002</v>
      </c>
    </row>
    <row r="293" spans="2:8" x14ac:dyDescent="0.25">
      <c r="B293">
        <v>0.32008999999999999</v>
      </c>
      <c r="D293">
        <v>0.11855187</v>
      </c>
      <c r="E293">
        <v>8.8913925000000005E-2</v>
      </c>
      <c r="F293">
        <v>0.58683187000000003</v>
      </c>
      <c r="H293">
        <v>0.89506649999999999</v>
      </c>
    </row>
    <row r="294" spans="2:8" x14ac:dyDescent="0.25">
      <c r="B294">
        <v>0.31416242999999999</v>
      </c>
      <c r="D294">
        <v>0.37343844999999998</v>
      </c>
      <c r="E294">
        <v>0.37343848000000002</v>
      </c>
      <c r="F294">
        <v>0.39122130999999999</v>
      </c>
      <c r="H294">
        <v>1.0551115</v>
      </c>
    </row>
    <row r="295" spans="2:8" x14ac:dyDescent="0.25">
      <c r="B295">
        <v>0.11855185</v>
      </c>
      <c r="D295">
        <v>0.49199029999999999</v>
      </c>
      <c r="E295">
        <v>0.13040708000000001</v>
      </c>
      <c r="F295">
        <v>0.31416254999999998</v>
      </c>
      <c r="H295">
        <v>2.2465576999999999</v>
      </c>
    </row>
    <row r="296" spans="2:8" x14ac:dyDescent="0.25">
      <c r="B296">
        <v>0.33194520999999999</v>
      </c>
      <c r="E296">
        <v>0.48013519999999998</v>
      </c>
      <c r="F296">
        <v>6.5203547000000001E-2</v>
      </c>
      <c r="H296">
        <v>1.1914461000000001</v>
      </c>
    </row>
    <row r="297" spans="2:8" x14ac:dyDescent="0.25">
      <c r="B297">
        <v>0.36751076999999999</v>
      </c>
      <c r="E297">
        <v>0.50384551</v>
      </c>
      <c r="F297">
        <v>5.9275951E-2</v>
      </c>
      <c r="H297">
        <v>0.39122114000000002</v>
      </c>
    </row>
    <row r="298" spans="2:8" x14ac:dyDescent="0.25">
      <c r="B298">
        <v>0.29637965999999999</v>
      </c>
      <c r="E298">
        <v>0.15411747000000001</v>
      </c>
      <c r="F298">
        <v>0.21932101000000001</v>
      </c>
      <c r="H298">
        <v>0.9484148</v>
      </c>
    </row>
    <row r="299" spans="2:8" x14ac:dyDescent="0.25">
      <c r="B299">
        <v>0.42678669000000002</v>
      </c>
      <c r="E299">
        <v>0.18375543</v>
      </c>
      <c r="F299">
        <v>0.40900406</v>
      </c>
      <c r="H299">
        <v>0.78244227</v>
      </c>
    </row>
    <row r="300" spans="2:8" x14ac:dyDescent="0.25">
      <c r="B300">
        <v>0.23117612000000001</v>
      </c>
      <c r="E300">
        <v>0.54533869000000001</v>
      </c>
      <c r="F300">
        <v>0.17190026</v>
      </c>
      <c r="H300">
        <v>0.49791783000000001</v>
      </c>
    </row>
    <row r="301" spans="2:8" x14ac:dyDescent="0.25">
      <c r="B301">
        <v>0.11855185</v>
      </c>
      <c r="E301">
        <v>0.29045211999999998</v>
      </c>
      <c r="F301">
        <v>0.14226229000000001</v>
      </c>
      <c r="H301">
        <v>6.5203524999999998E-2</v>
      </c>
    </row>
    <row r="302" spans="2:8" x14ac:dyDescent="0.25">
      <c r="B302">
        <v>0.14226224000000001</v>
      </c>
      <c r="E302">
        <v>0.15411747000000001</v>
      </c>
      <c r="F302">
        <v>0.48606282000000001</v>
      </c>
      <c r="H302">
        <v>1.0254736</v>
      </c>
    </row>
    <row r="303" spans="2:8" x14ac:dyDescent="0.25">
      <c r="B303">
        <v>0.27859687999999999</v>
      </c>
      <c r="E303">
        <v>5.9275948000000002E-2</v>
      </c>
      <c r="F303">
        <v>0.18375543999999999</v>
      </c>
      <c r="H303">
        <v>1.0373287</v>
      </c>
    </row>
    <row r="304" spans="2:8" x14ac:dyDescent="0.25">
      <c r="B304">
        <v>0.38529351000000001</v>
      </c>
      <c r="E304">
        <v>0.18375543</v>
      </c>
      <c r="F304">
        <v>0.37936609999999998</v>
      </c>
      <c r="H304">
        <v>1.3218532999999999</v>
      </c>
    </row>
    <row r="305" spans="2:8" x14ac:dyDescent="0.25">
      <c r="B305">
        <v>0.56312132000000004</v>
      </c>
      <c r="E305">
        <v>9.4841518E-2</v>
      </c>
      <c r="F305">
        <v>0.19561065999999999</v>
      </c>
      <c r="H305">
        <v>0.24895892</v>
      </c>
    </row>
    <row r="306" spans="2:8" x14ac:dyDescent="0.25">
      <c r="B306">
        <v>0.44456950000000001</v>
      </c>
      <c r="E306">
        <v>0.22524860999999999</v>
      </c>
      <c r="F306">
        <v>0.62239741999999998</v>
      </c>
      <c r="H306">
        <v>0.31416242999999999</v>
      </c>
    </row>
    <row r="307" spans="2:8" x14ac:dyDescent="0.25">
      <c r="B307">
        <v>5.9275925E-2</v>
      </c>
      <c r="E307">
        <v>0.22524860999999999</v>
      </c>
      <c r="F307">
        <v>0.53941119000000004</v>
      </c>
      <c r="H307">
        <v>7.1131117999999993E-2</v>
      </c>
    </row>
    <row r="308" spans="2:8" x14ac:dyDescent="0.25">
      <c r="B308">
        <v>0.16597260999999999</v>
      </c>
      <c r="E308">
        <v>8.8913925000000005E-2</v>
      </c>
      <c r="F308">
        <v>0.21932101000000001</v>
      </c>
      <c r="H308">
        <v>2.4243855000000001</v>
      </c>
    </row>
    <row r="309" spans="2:8" x14ac:dyDescent="0.25">
      <c r="B309">
        <v>0.25488648000000003</v>
      </c>
      <c r="E309">
        <v>0.22524860999999999</v>
      </c>
      <c r="F309">
        <v>0.19561065999999999</v>
      </c>
      <c r="H309">
        <v>0.62239723999999996</v>
      </c>
    </row>
    <row r="310" spans="2:8" x14ac:dyDescent="0.25">
      <c r="B310">
        <v>0.26081409999999999</v>
      </c>
      <c r="E310">
        <v>5.9275948000000002E-2</v>
      </c>
      <c r="F310">
        <v>0.29045215000000002</v>
      </c>
      <c r="H310">
        <v>1.0610390999999999</v>
      </c>
    </row>
    <row r="311" spans="2:8" x14ac:dyDescent="0.25">
      <c r="B311">
        <v>0.21339335000000001</v>
      </c>
      <c r="E311">
        <v>0.58090425000000001</v>
      </c>
      <c r="F311">
        <v>0.62239741999999998</v>
      </c>
      <c r="H311">
        <v>1.4700431</v>
      </c>
    </row>
    <row r="312" spans="2:8" x14ac:dyDescent="0.25">
      <c r="B312">
        <v>0.43864187999999998</v>
      </c>
      <c r="E312">
        <v>0.28452455999999998</v>
      </c>
      <c r="F312">
        <v>0.17190026</v>
      </c>
      <c r="H312">
        <v>0.18968298</v>
      </c>
    </row>
    <row r="313" spans="2:8" x14ac:dyDescent="0.25">
      <c r="B313">
        <v>0.20746575</v>
      </c>
      <c r="E313">
        <v>6.5203540000000004E-2</v>
      </c>
      <c r="F313">
        <v>0.16004507000000001</v>
      </c>
      <c r="H313">
        <v>1.0906769999999999</v>
      </c>
    </row>
    <row r="314" spans="2:8" x14ac:dyDescent="0.25">
      <c r="B314">
        <v>0.12447946</v>
      </c>
      <c r="E314">
        <v>0.42678681000000002</v>
      </c>
      <c r="F314">
        <v>0.49199039</v>
      </c>
      <c r="H314">
        <v>0.11855185</v>
      </c>
    </row>
    <row r="315" spans="2:8" x14ac:dyDescent="0.25">
      <c r="B315">
        <v>0.16597260999999999</v>
      </c>
      <c r="E315">
        <v>0.33787288999999998</v>
      </c>
      <c r="F315">
        <v>0.21339343</v>
      </c>
      <c r="H315">
        <v>0.72909391000000001</v>
      </c>
    </row>
    <row r="316" spans="2:8" x14ac:dyDescent="0.25">
      <c r="B316">
        <v>0.22524853</v>
      </c>
      <c r="E316">
        <v>0.29045211999999998</v>
      </c>
      <c r="F316">
        <v>0.12447950000000001</v>
      </c>
      <c r="H316">
        <v>0.68167317000000005</v>
      </c>
    </row>
    <row r="317" spans="2:8" x14ac:dyDescent="0.25">
      <c r="B317">
        <v>6.5203524999999998E-2</v>
      </c>
      <c r="E317">
        <v>0.42678681000000002</v>
      </c>
      <c r="F317">
        <v>0.13633469000000001</v>
      </c>
      <c r="H317">
        <v>5.9275925E-2</v>
      </c>
    </row>
    <row r="318" spans="2:8" x14ac:dyDescent="0.25">
      <c r="B318">
        <v>0.64017999000000003</v>
      </c>
      <c r="E318">
        <v>5.9275948000000002E-2</v>
      </c>
      <c r="F318">
        <v>0.31416254999999998</v>
      </c>
      <c r="H318">
        <v>1.0195459</v>
      </c>
    </row>
    <row r="319" spans="2:8" x14ac:dyDescent="0.25">
      <c r="B319">
        <v>7.7058710000000002E-2</v>
      </c>
      <c r="E319">
        <v>7.1131139999999995E-2</v>
      </c>
      <c r="F319">
        <v>0.42678686999999998</v>
      </c>
      <c r="H319">
        <v>0.27266926000000002</v>
      </c>
    </row>
    <row r="320" spans="2:8" x14ac:dyDescent="0.25">
      <c r="B320">
        <v>0.27266926000000002</v>
      </c>
      <c r="E320">
        <v>0.88913924</v>
      </c>
      <c r="F320">
        <v>0.29045215000000002</v>
      </c>
      <c r="H320">
        <v>1.8197709</v>
      </c>
    </row>
    <row r="321" spans="2:8" x14ac:dyDescent="0.25">
      <c r="B321">
        <v>0.16597260999999999</v>
      </c>
      <c r="E321">
        <v>8.8913925000000005E-2</v>
      </c>
      <c r="F321">
        <v>0.29045215000000002</v>
      </c>
      <c r="H321">
        <v>1.2151563999999999</v>
      </c>
    </row>
    <row r="322" spans="2:8" x14ac:dyDescent="0.25">
      <c r="B322">
        <v>0.29637965999999999</v>
      </c>
      <c r="E322">
        <v>0.24895898</v>
      </c>
      <c r="F322">
        <v>0.19561065999999999</v>
      </c>
      <c r="H322">
        <v>0.52162819999999999</v>
      </c>
    </row>
    <row r="323" spans="2:8" x14ac:dyDescent="0.25">
      <c r="B323">
        <v>0.58090412999999996</v>
      </c>
      <c r="E323">
        <v>8.8913925000000005E-2</v>
      </c>
      <c r="F323">
        <v>0.49791801000000002</v>
      </c>
      <c r="H323">
        <v>0.64017999000000003</v>
      </c>
    </row>
    <row r="324" spans="2:8" x14ac:dyDescent="0.25">
      <c r="B324">
        <v>0.16597260999999999</v>
      </c>
      <c r="E324">
        <v>8.2986325E-2</v>
      </c>
      <c r="F324">
        <v>0.39714891000000002</v>
      </c>
      <c r="H324">
        <v>1.309998</v>
      </c>
    </row>
    <row r="325" spans="2:8" x14ac:dyDescent="0.25">
      <c r="B325">
        <v>0.33787279999999997</v>
      </c>
      <c r="E325">
        <v>7.1131139999999995E-2</v>
      </c>
      <c r="F325">
        <v>0.43864202000000002</v>
      </c>
      <c r="H325">
        <v>0.93655968000000001</v>
      </c>
    </row>
    <row r="326" spans="2:8" x14ac:dyDescent="0.25">
      <c r="B326">
        <v>0.10076907</v>
      </c>
      <c r="E326">
        <v>0.17782785000000001</v>
      </c>
      <c r="F326">
        <v>0.52755593999999995</v>
      </c>
      <c r="H326">
        <v>8.2986302999999997E-2</v>
      </c>
    </row>
    <row r="327" spans="2:8" x14ac:dyDescent="0.25">
      <c r="B327">
        <v>0.13040705</v>
      </c>
      <c r="E327">
        <v>0.60461461999999999</v>
      </c>
      <c r="F327">
        <v>0.45049724000000002</v>
      </c>
      <c r="H327">
        <v>1.0017631</v>
      </c>
    </row>
    <row r="328" spans="2:8" x14ac:dyDescent="0.25">
      <c r="B328">
        <v>0.48606262</v>
      </c>
      <c r="E328">
        <v>0.19561064</v>
      </c>
      <c r="F328">
        <v>0.47420761</v>
      </c>
      <c r="H328">
        <v>0.24895892</v>
      </c>
    </row>
    <row r="329" spans="2:8" x14ac:dyDescent="0.25">
      <c r="B329">
        <v>0.2371037</v>
      </c>
      <c r="E329">
        <v>0.1007691</v>
      </c>
      <c r="F329">
        <v>0.47420761</v>
      </c>
      <c r="H329">
        <v>0.98398041999999997</v>
      </c>
    </row>
    <row r="330" spans="2:8" x14ac:dyDescent="0.25">
      <c r="B330">
        <v>0.30823484000000001</v>
      </c>
      <c r="E330">
        <v>0.30823493000000002</v>
      </c>
      <c r="F330">
        <v>0.49199039</v>
      </c>
      <c r="H330">
        <v>0.78244227</v>
      </c>
    </row>
    <row r="331" spans="2:8" x14ac:dyDescent="0.25">
      <c r="B331">
        <v>0.31416242999999999</v>
      </c>
      <c r="E331">
        <v>5.9275948000000002E-2</v>
      </c>
      <c r="F331">
        <v>0.18375543999999999</v>
      </c>
      <c r="H331">
        <v>0.71723866000000003</v>
      </c>
    </row>
    <row r="332" spans="2:8" x14ac:dyDescent="0.25">
      <c r="B332">
        <v>0.21932093999999999</v>
      </c>
      <c r="E332">
        <v>0.40900403000000002</v>
      </c>
      <c r="F332">
        <v>0.59868710999999997</v>
      </c>
      <c r="H332">
        <v>8.8913895000000007E-2</v>
      </c>
    </row>
    <row r="333" spans="2:8" x14ac:dyDescent="0.25">
      <c r="B333">
        <v>0.32008999999999999</v>
      </c>
      <c r="E333">
        <v>0.13633466999999999</v>
      </c>
      <c r="F333">
        <v>0.56904918000000004</v>
      </c>
      <c r="H333">
        <v>0.97212522999999995</v>
      </c>
    </row>
    <row r="334" spans="2:8" x14ac:dyDescent="0.25">
      <c r="B334">
        <v>0.18375538</v>
      </c>
      <c r="E334">
        <v>5.9275948000000002E-2</v>
      </c>
      <c r="F334">
        <v>0.18375543999999999</v>
      </c>
      <c r="H334">
        <v>0.89506649999999999</v>
      </c>
    </row>
    <row r="335" spans="2:8" x14ac:dyDescent="0.25">
      <c r="B335">
        <v>0.40900391000000003</v>
      </c>
      <c r="E335">
        <v>0.15411747000000001</v>
      </c>
      <c r="F335">
        <v>0.93063240999999997</v>
      </c>
      <c r="H335">
        <v>7.1131117999999993E-2</v>
      </c>
    </row>
    <row r="336" spans="2:8" x14ac:dyDescent="0.25">
      <c r="B336">
        <v>0.24895892</v>
      </c>
      <c r="E336">
        <v>0.15411747000000001</v>
      </c>
      <c r="F336">
        <v>0.42085925000000002</v>
      </c>
      <c r="H336">
        <v>0.78836983000000005</v>
      </c>
    </row>
    <row r="337" spans="2:8" x14ac:dyDescent="0.25">
      <c r="B337">
        <v>0.58090412999999996</v>
      </c>
      <c r="E337">
        <v>8.8913925000000005E-2</v>
      </c>
      <c r="F337">
        <v>0.34380051</v>
      </c>
      <c r="H337">
        <v>1.5352463999999999</v>
      </c>
    </row>
    <row r="338" spans="2:8" x14ac:dyDescent="0.25">
      <c r="B338">
        <v>0.26081409999999999</v>
      </c>
      <c r="E338">
        <v>0.2311762</v>
      </c>
      <c r="F338">
        <v>7.7058740000000001E-2</v>
      </c>
      <c r="H338">
        <v>1.1558805999999999</v>
      </c>
    </row>
    <row r="339" spans="2:8" x14ac:dyDescent="0.25">
      <c r="B339">
        <v>0.13040705</v>
      </c>
      <c r="E339">
        <v>0.44456962</v>
      </c>
      <c r="F339">
        <v>5.9275951E-2</v>
      </c>
      <c r="H339">
        <v>1.9916712999999999</v>
      </c>
    </row>
    <row r="340" spans="2:8" x14ac:dyDescent="0.25">
      <c r="B340">
        <v>0.23117612000000001</v>
      </c>
      <c r="E340">
        <v>0.48013519999999998</v>
      </c>
      <c r="F340">
        <v>0.30823496</v>
      </c>
      <c r="H340">
        <v>0.45642462</v>
      </c>
    </row>
    <row r="341" spans="2:8" x14ac:dyDescent="0.25">
      <c r="B341">
        <v>7.1131117999999993E-2</v>
      </c>
      <c r="E341">
        <v>0.18375543</v>
      </c>
      <c r="F341">
        <v>0.72316663999999997</v>
      </c>
      <c r="H341">
        <v>6.5203524999999998E-2</v>
      </c>
    </row>
    <row r="342" spans="2:8" x14ac:dyDescent="0.25">
      <c r="B342">
        <v>0.28452446999999997</v>
      </c>
      <c r="E342">
        <v>0.1126243</v>
      </c>
      <c r="F342">
        <v>8.2986340000000006E-2</v>
      </c>
      <c r="H342">
        <v>0.77651464999999997</v>
      </c>
    </row>
    <row r="343" spans="2:8" x14ac:dyDescent="0.25">
      <c r="B343">
        <v>0.28452446999999997</v>
      </c>
      <c r="E343">
        <v>5.9275948000000002E-2</v>
      </c>
      <c r="F343">
        <v>0.17190026</v>
      </c>
      <c r="H343">
        <v>0.77651464999999997</v>
      </c>
    </row>
    <row r="344" spans="2:8" x14ac:dyDescent="0.25">
      <c r="B344">
        <v>0.16004499999999999</v>
      </c>
      <c r="E344">
        <v>0.26081416000000002</v>
      </c>
      <c r="F344">
        <v>0.19561065999999999</v>
      </c>
      <c r="H344">
        <v>0.93655968000000001</v>
      </c>
    </row>
    <row r="345" spans="2:8" x14ac:dyDescent="0.25">
      <c r="B345">
        <v>0.13040705</v>
      </c>
      <c r="E345">
        <v>0.23710379000000001</v>
      </c>
      <c r="F345">
        <v>0.14226229000000001</v>
      </c>
      <c r="H345">
        <v>0.12447946</v>
      </c>
    </row>
    <row r="346" spans="2:8" x14ac:dyDescent="0.25">
      <c r="B346">
        <v>0.28452446999999997</v>
      </c>
      <c r="E346">
        <v>0.36158326000000002</v>
      </c>
      <c r="F346">
        <v>7.7058740000000001E-2</v>
      </c>
      <c r="H346">
        <v>0.85357338000000005</v>
      </c>
    </row>
    <row r="347" spans="2:8" x14ac:dyDescent="0.25">
      <c r="B347">
        <v>0.44456950000000001</v>
      </c>
      <c r="E347">
        <v>0.26081416000000002</v>
      </c>
      <c r="F347">
        <v>9.4841524999999996E-2</v>
      </c>
      <c r="H347">
        <v>1.9323953</v>
      </c>
    </row>
    <row r="348" spans="2:8" x14ac:dyDescent="0.25">
      <c r="B348">
        <v>8.2986302999999997E-2</v>
      </c>
      <c r="E348">
        <v>0.26081416000000002</v>
      </c>
      <c r="F348">
        <v>0.20153821999999999</v>
      </c>
      <c r="H348">
        <v>0.64610761000000005</v>
      </c>
    </row>
    <row r="349" spans="2:8" x14ac:dyDescent="0.25">
      <c r="B349">
        <v>7.1131117999999993E-2</v>
      </c>
      <c r="E349">
        <v>0.2311762</v>
      </c>
      <c r="F349">
        <v>0.26674177999999998</v>
      </c>
      <c r="H349">
        <v>0.68167317000000005</v>
      </c>
    </row>
    <row r="350" spans="2:8" x14ac:dyDescent="0.25">
      <c r="B350">
        <v>0.82393539000000005</v>
      </c>
      <c r="F350">
        <v>0.51570081999999995</v>
      </c>
      <c r="H350">
        <v>0.26674168999999998</v>
      </c>
    </row>
    <row r="351" spans="2:8" x14ac:dyDescent="0.25">
      <c r="B351">
        <v>0.18375538</v>
      </c>
      <c r="F351">
        <v>0.57497673999999999</v>
      </c>
      <c r="H351">
        <v>0.34380037000000002</v>
      </c>
    </row>
    <row r="352" spans="2:8" x14ac:dyDescent="0.25">
      <c r="B352">
        <v>0.59868686999999998</v>
      </c>
      <c r="F352">
        <v>0.36751088999999998</v>
      </c>
      <c r="H352">
        <v>0.69352840999999998</v>
      </c>
    </row>
    <row r="353" spans="2:8" x14ac:dyDescent="0.25">
      <c r="B353">
        <v>0.36158317000000001</v>
      </c>
      <c r="F353">
        <v>0.17782786</v>
      </c>
      <c r="H353">
        <v>0.38529351000000001</v>
      </c>
    </row>
    <row r="354" spans="2:8" x14ac:dyDescent="0.25">
      <c r="B354">
        <v>0.36751076999999999</v>
      </c>
      <c r="F354">
        <v>0.30230733999999998</v>
      </c>
      <c r="H354">
        <v>6.5203524999999998E-2</v>
      </c>
    </row>
    <row r="355" spans="2:8" x14ac:dyDescent="0.25">
      <c r="B355">
        <v>0.42678669000000002</v>
      </c>
      <c r="F355">
        <v>6.5203547000000001E-2</v>
      </c>
      <c r="H355">
        <v>0.68167317000000005</v>
      </c>
    </row>
    <row r="356" spans="2:8" x14ac:dyDescent="0.25">
      <c r="B356">
        <v>8.8913895000000007E-2</v>
      </c>
      <c r="F356">
        <v>5.9275951E-2</v>
      </c>
      <c r="H356">
        <v>7.7058710000000002E-2</v>
      </c>
    </row>
    <row r="357" spans="2:8" x14ac:dyDescent="0.25">
      <c r="B357">
        <v>0.10076907</v>
      </c>
      <c r="F357">
        <v>0.32009014000000002</v>
      </c>
      <c r="H357">
        <v>5.9275925E-2</v>
      </c>
    </row>
    <row r="358" spans="2:8" x14ac:dyDescent="0.25">
      <c r="B358">
        <v>0.29637965999999999</v>
      </c>
      <c r="F358">
        <v>0.30230733999999998</v>
      </c>
      <c r="H358">
        <v>5.9275925E-2</v>
      </c>
    </row>
    <row r="359" spans="2:8" x14ac:dyDescent="0.25">
      <c r="B359">
        <v>0.36751076999999999</v>
      </c>
      <c r="F359">
        <v>0.26081419</v>
      </c>
    </row>
    <row r="360" spans="2:8" x14ac:dyDescent="0.25">
      <c r="B360">
        <v>0.26081409999999999</v>
      </c>
      <c r="F360">
        <v>0.39122130999999999</v>
      </c>
    </row>
    <row r="361" spans="2:8" x14ac:dyDescent="0.25">
      <c r="B361">
        <v>0.75280427999999999</v>
      </c>
      <c r="F361">
        <v>0.15411748</v>
      </c>
    </row>
    <row r="362" spans="2:8" x14ac:dyDescent="0.25">
      <c r="B362">
        <v>0.16597260999999999</v>
      </c>
      <c r="F362">
        <v>0.27859699999999998</v>
      </c>
    </row>
    <row r="363" spans="2:8" x14ac:dyDescent="0.25">
      <c r="B363">
        <v>7.1131117999999993E-2</v>
      </c>
    </row>
    <row r="364" spans="2:8" x14ac:dyDescent="0.25">
      <c r="B364">
        <v>6.5203524999999998E-2</v>
      </c>
    </row>
    <row r="365" spans="2:8" x14ac:dyDescent="0.25">
      <c r="B365">
        <v>0.13633463000000001</v>
      </c>
    </row>
    <row r="366" spans="2:8" x14ac:dyDescent="0.25">
      <c r="B366">
        <v>7.7058710000000002E-2</v>
      </c>
    </row>
    <row r="367" spans="2:8" x14ac:dyDescent="0.25">
      <c r="B367">
        <v>0.33194520999999999</v>
      </c>
    </row>
    <row r="368" spans="2:8" x14ac:dyDescent="0.25">
      <c r="B368">
        <v>0.37343836000000002</v>
      </c>
    </row>
    <row r="369" spans="2:2" x14ac:dyDescent="0.25">
      <c r="B369">
        <v>6.5203524999999998E-2</v>
      </c>
    </row>
    <row r="370" spans="2:2" x14ac:dyDescent="0.25">
      <c r="B370">
        <v>0.13633463000000001</v>
      </c>
    </row>
    <row r="371" spans="2:2" x14ac:dyDescent="0.25">
      <c r="B371">
        <v>7.7058710000000002E-2</v>
      </c>
    </row>
    <row r="372" spans="2:2" x14ac:dyDescent="0.25">
      <c r="B372">
        <v>0.21339335000000001</v>
      </c>
    </row>
    <row r="373" spans="2:2" x14ac:dyDescent="0.25">
      <c r="B373">
        <v>0.19561057000000001</v>
      </c>
    </row>
    <row r="374" spans="2:2" x14ac:dyDescent="0.25">
      <c r="B374">
        <v>7.7058710000000002E-2</v>
      </c>
    </row>
    <row r="375" spans="2:2" x14ac:dyDescent="0.25">
      <c r="B375">
        <v>0.68760072999999999</v>
      </c>
    </row>
    <row r="376" spans="2:2" x14ac:dyDescent="0.25">
      <c r="B376">
        <v>0.11262427</v>
      </c>
    </row>
    <row r="377" spans="2:2" x14ac:dyDescent="0.25">
      <c r="B377">
        <v>0.31416242999999999</v>
      </c>
    </row>
    <row r="378" spans="2:2" x14ac:dyDescent="0.25">
      <c r="B378">
        <v>8.2986302999999997E-2</v>
      </c>
    </row>
    <row r="379" spans="2:2" x14ac:dyDescent="0.25">
      <c r="B379">
        <v>7.7058710000000002E-2</v>
      </c>
    </row>
    <row r="380" spans="2:2" x14ac:dyDescent="0.25">
      <c r="B380">
        <v>5.9275925E-2</v>
      </c>
    </row>
    <row r="381" spans="2:2" x14ac:dyDescent="0.25">
      <c r="B381">
        <v>6.5203524999999998E-2</v>
      </c>
    </row>
    <row r="382" spans="2:2" x14ac:dyDescent="0.25">
      <c r="B382">
        <v>7.7058710000000002E-2</v>
      </c>
    </row>
    <row r="383" spans="2:2" x14ac:dyDescent="0.25">
      <c r="B383">
        <v>6.5203524999999998E-2</v>
      </c>
    </row>
    <row r="384" spans="2:2" x14ac:dyDescent="0.25">
      <c r="B384">
        <v>6.5203524999999998E-2</v>
      </c>
    </row>
    <row r="385" spans="2:2" x14ac:dyDescent="0.25">
      <c r="B385">
        <v>6.5203524999999998E-2</v>
      </c>
    </row>
    <row r="386" spans="2:2" x14ac:dyDescent="0.25">
      <c r="B386">
        <v>5.9275925E-2</v>
      </c>
    </row>
    <row r="387" spans="2:2" x14ac:dyDescent="0.25">
      <c r="B387">
        <v>8.8913895000000007E-2</v>
      </c>
    </row>
    <row r="388" spans="2:2" x14ac:dyDescent="0.25">
      <c r="B388">
        <v>0.33787279999999997</v>
      </c>
    </row>
    <row r="389" spans="2:2" x14ac:dyDescent="0.25">
      <c r="B389">
        <v>7.7058710000000002E-2</v>
      </c>
    </row>
    <row r="390" spans="2:2" x14ac:dyDescent="0.25">
      <c r="B390">
        <v>0.14818982999999999</v>
      </c>
    </row>
    <row r="391" spans="2:2" x14ac:dyDescent="0.25">
      <c r="B391">
        <v>0.13633463000000001</v>
      </c>
    </row>
    <row r="392" spans="2:2" x14ac:dyDescent="0.25">
      <c r="B392">
        <v>0.33194520999999999</v>
      </c>
    </row>
    <row r="393" spans="2:2" x14ac:dyDescent="0.25">
      <c r="B393">
        <v>6.5203524999999998E-2</v>
      </c>
    </row>
    <row r="394" spans="2:2" x14ac:dyDescent="0.25">
      <c r="B394">
        <v>0.53941094999999994</v>
      </c>
    </row>
    <row r="395" spans="2:2" x14ac:dyDescent="0.25">
      <c r="B395">
        <v>6.5203524999999998E-2</v>
      </c>
    </row>
    <row r="396" spans="2:2" x14ac:dyDescent="0.25">
      <c r="B396">
        <v>6.5203524999999998E-2</v>
      </c>
    </row>
    <row r="397" spans="2:2" x14ac:dyDescent="0.25">
      <c r="B397">
        <v>5.9275925E-2</v>
      </c>
    </row>
    <row r="398" spans="2:2" x14ac:dyDescent="0.25">
      <c r="B398">
        <v>9.4841488000000002E-2</v>
      </c>
    </row>
    <row r="399" spans="2:2" x14ac:dyDescent="0.25">
      <c r="B399">
        <v>0.42085907</v>
      </c>
    </row>
    <row r="400" spans="2:2" x14ac:dyDescent="0.25">
      <c r="B400">
        <v>6.5203524999999998E-2</v>
      </c>
    </row>
    <row r="401" spans="2:2" x14ac:dyDescent="0.25">
      <c r="B401">
        <v>0.32008999999999999</v>
      </c>
    </row>
    <row r="402" spans="2:2" x14ac:dyDescent="0.25">
      <c r="B402">
        <v>7.7058710000000002E-2</v>
      </c>
    </row>
    <row r="403" spans="2:2" x14ac:dyDescent="0.25">
      <c r="B403">
        <v>0.33194520999999999</v>
      </c>
    </row>
    <row r="404" spans="2:2" x14ac:dyDescent="0.25">
      <c r="B404">
        <v>0.14818982999999999</v>
      </c>
    </row>
    <row r="405" spans="2:2" x14ac:dyDescent="0.25">
      <c r="B405">
        <v>0.13633463000000001</v>
      </c>
    </row>
    <row r="406" spans="2:2" x14ac:dyDescent="0.25">
      <c r="B406">
        <v>0.16004499999999999</v>
      </c>
    </row>
    <row r="407" spans="2:2" x14ac:dyDescent="0.25">
      <c r="B407">
        <v>8.2986302999999997E-2</v>
      </c>
    </row>
    <row r="408" spans="2:2" x14ac:dyDescent="0.25">
      <c r="B408">
        <v>0.14818982999999999</v>
      </c>
    </row>
    <row r="409" spans="2:2" x14ac:dyDescent="0.25">
      <c r="B409">
        <v>0.31416242999999999</v>
      </c>
    </row>
    <row r="410" spans="2:2" x14ac:dyDescent="0.25">
      <c r="B410">
        <v>0.34972796</v>
      </c>
    </row>
    <row r="411" spans="2:2" x14ac:dyDescent="0.25">
      <c r="B411">
        <v>7.1131117999999993E-2</v>
      </c>
    </row>
    <row r="412" spans="2:2" x14ac:dyDescent="0.25">
      <c r="B412">
        <v>0.17190018000000001</v>
      </c>
    </row>
    <row r="413" spans="2:2" x14ac:dyDescent="0.25">
      <c r="B413">
        <v>0.14818982999999999</v>
      </c>
    </row>
    <row r="414" spans="2:2" x14ac:dyDescent="0.25">
      <c r="B414">
        <v>5.9275925E-2</v>
      </c>
    </row>
    <row r="415" spans="2:2" x14ac:dyDescent="0.25">
      <c r="B415">
        <v>0.20746575</v>
      </c>
    </row>
    <row r="416" spans="2:2" x14ac:dyDescent="0.25">
      <c r="B416">
        <v>0.29045206000000001</v>
      </c>
    </row>
    <row r="417" spans="2:2" x14ac:dyDescent="0.25">
      <c r="B417">
        <v>5.9275925E-2</v>
      </c>
    </row>
    <row r="418" spans="2:2" x14ac:dyDescent="0.25">
      <c r="B418">
        <v>8.2986302999999997E-2</v>
      </c>
    </row>
    <row r="419" spans="2:2" x14ac:dyDescent="0.25">
      <c r="B419">
        <v>6.5203524999999998E-2</v>
      </c>
    </row>
    <row r="420" spans="2:2" x14ac:dyDescent="0.25">
      <c r="B420">
        <v>0.21339335000000001</v>
      </c>
    </row>
    <row r="421" spans="2:2" x14ac:dyDescent="0.25">
      <c r="B421">
        <v>0.38529351000000001</v>
      </c>
    </row>
    <row r="422" spans="2:2" x14ac:dyDescent="0.25">
      <c r="B422">
        <v>0.11855185</v>
      </c>
    </row>
    <row r="423" spans="2:2" x14ac:dyDescent="0.25">
      <c r="B423">
        <v>0.12447946</v>
      </c>
    </row>
    <row r="424" spans="2:2" x14ac:dyDescent="0.25">
      <c r="B424">
        <v>8.2986302999999997E-2</v>
      </c>
    </row>
    <row r="425" spans="2:2" x14ac:dyDescent="0.25">
      <c r="B425">
        <v>0.50977296000000005</v>
      </c>
    </row>
    <row r="426" spans="2:2" x14ac:dyDescent="0.25">
      <c r="B426">
        <v>0.43864187999999998</v>
      </c>
    </row>
    <row r="427" spans="2:2" x14ac:dyDescent="0.25">
      <c r="B427">
        <v>8.8913895000000007E-2</v>
      </c>
    </row>
    <row r="428" spans="2:2" x14ac:dyDescent="0.25">
      <c r="B428">
        <v>5.9275925E-2</v>
      </c>
    </row>
    <row r="429" spans="2:2" x14ac:dyDescent="0.25">
      <c r="B429">
        <v>5.9275925E-2</v>
      </c>
    </row>
    <row r="430" spans="2:2" x14ac:dyDescent="0.25">
      <c r="B430">
        <v>0.48606262</v>
      </c>
    </row>
    <row r="431" spans="2:2" x14ac:dyDescent="0.25">
      <c r="B431">
        <v>0.24303131</v>
      </c>
    </row>
    <row r="432" spans="2:2" x14ac:dyDescent="0.25">
      <c r="B432">
        <v>0.49791783000000001</v>
      </c>
    </row>
    <row r="433" spans="2:2" x14ac:dyDescent="0.25">
      <c r="B433">
        <v>0.14226224000000001</v>
      </c>
    </row>
    <row r="434" spans="2:2" x14ac:dyDescent="0.25">
      <c r="B434">
        <v>5.9275925E-2</v>
      </c>
    </row>
    <row r="435" spans="2:2" x14ac:dyDescent="0.25">
      <c r="B435">
        <v>0.33787279999999997</v>
      </c>
    </row>
    <row r="436" spans="2:2" x14ac:dyDescent="0.25">
      <c r="B436">
        <v>0.32601759000000002</v>
      </c>
    </row>
    <row r="437" spans="2:2" x14ac:dyDescent="0.25">
      <c r="B437">
        <v>0.48013502000000002</v>
      </c>
    </row>
    <row r="438" spans="2:2" x14ac:dyDescent="0.25">
      <c r="B438">
        <v>0.16004499999999999</v>
      </c>
    </row>
    <row r="439" spans="2:2" x14ac:dyDescent="0.25">
      <c r="B439">
        <v>9.4841488000000002E-2</v>
      </c>
    </row>
    <row r="440" spans="2:2" x14ac:dyDescent="0.25">
      <c r="B440">
        <v>0.13633463000000001</v>
      </c>
    </row>
    <row r="441" spans="2:2" x14ac:dyDescent="0.25">
      <c r="B441">
        <v>5.9275925E-2</v>
      </c>
    </row>
    <row r="442" spans="2:2" x14ac:dyDescent="0.25">
      <c r="B442">
        <v>0.13633463000000001</v>
      </c>
    </row>
    <row r="443" spans="2:2" x14ac:dyDescent="0.25">
      <c r="B443">
        <v>6.5203524999999998E-2</v>
      </c>
    </row>
    <row r="444" spans="2:2" x14ac:dyDescent="0.25">
      <c r="B444">
        <v>0.34972796</v>
      </c>
    </row>
    <row r="445" spans="2:2" x14ac:dyDescent="0.25">
      <c r="B445">
        <v>0.10669666999999999</v>
      </c>
    </row>
    <row r="446" spans="2:2" x14ac:dyDescent="0.25">
      <c r="B446">
        <v>7.7058710000000002E-2</v>
      </c>
    </row>
    <row r="447" spans="2:2" x14ac:dyDescent="0.25">
      <c r="B447">
        <v>7.7058710000000002E-2</v>
      </c>
    </row>
    <row r="448" spans="2:2" x14ac:dyDescent="0.25">
      <c r="B448">
        <v>0.43271428000000001</v>
      </c>
    </row>
    <row r="449" spans="2:2" x14ac:dyDescent="0.25">
      <c r="B449">
        <v>0.36751076999999999</v>
      </c>
    </row>
    <row r="450" spans="2:2" x14ac:dyDescent="0.25">
      <c r="B450">
        <v>7.7058710000000002E-2</v>
      </c>
    </row>
    <row r="451" spans="2:2" x14ac:dyDescent="0.25">
      <c r="B451">
        <v>8.2986302999999997E-2</v>
      </c>
    </row>
    <row r="452" spans="2:2" x14ac:dyDescent="0.25">
      <c r="B452">
        <v>8.2986302999999997E-2</v>
      </c>
    </row>
    <row r="453" spans="2:2" x14ac:dyDescent="0.25">
      <c r="B453">
        <v>0.31416242999999999</v>
      </c>
    </row>
    <row r="454" spans="2:2" x14ac:dyDescent="0.25">
      <c r="B454">
        <v>0.24303131</v>
      </c>
    </row>
    <row r="455" spans="2:2" x14ac:dyDescent="0.25">
      <c r="B455">
        <v>0.24303131</v>
      </c>
    </row>
    <row r="456" spans="2:2" x14ac:dyDescent="0.25">
      <c r="B456">
        <v>0.12447946</v>
      </c>
    </row>
    <row r="457" spans="2:2" x14ac:dyDescent="0.25">
      <c r="B457">
        <v>0.13633463000000001</v>
      </c>
    </row>
    <row r="458" spans="2:2" x14ac:dyDescent="0.25">
      <c r="B458">
        <v>1.2151563999999999</v>
      </c>
    </row>
    <row r="459" spans="2:2" x14ac:dyDescent="0.25">
      <c r="B459">
        <v>0.32601759000000002</v>
      </c>
    </row>
    <row r="460" spans="2:2" x14ac:dyDescent="0.25">
      <c r="B460">
        <v>0.10076907</v>
      </c>
    </row>
    <row r="461" spans="2:2" x14ac:dyDescent="0.25">
      <c r="B461">
        <v>0.46235225000000002</v>
      </c>
    </row>
    <row r="462" spans="2:2" x14ac:dyDescent="0.25">
      <c r="B462">
        <v>8.2986302999999997E-2</v>
      </c>
    </row>
    <row r="463" spans="2:2" x14ac:dyDescent="0.25">
      <c r="B463">
        <v>0.24895892</v>
      </c>
    </row>
    <row r="464" spans="2:2" x14ac:dyDescent="0.25">
      <c r="B464">
        <v>0.26674168999999998</v>
      </c>
    </row>
    <row r="465" spans="2:2" x14ac:dyDescent="0.25">
      <c r="B465">
        <v>7.7058710000000002E-2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2F1C-2439-4D21-92B6-8400B8113FE3}">
  <dimension ref="A1:W442"/>
  <sheetViews>
    <sheetView workbookViewId="0">
      <selection activeCell="Q1" sqref="Q1:Q1048576"/>
    </sheetView>
  </sheetViews>
  <sheetFormatPr defaultRowHeight="15" x14ac:dyDescent="0.25"/>
  <cols>
    <col min="1" max="23" width="10.7109375" customWidth="1"/>
  </cols>
  <sheetData>
    <row r="1" spans="1:23" x14ac:dyDescent="0.25">
      <c r="A1" s="3" t="str">
        <f>LEFT(TEXT(A2, "0.00"), 3)</f>
        <v>.12</v>
      </c>
      <c r="B1" s="3" t="str">
        <f t="shared" ref="B1:P1" si="0">LEFT(TEXT(B2, "0.00"), 3)</f>
        <v>.25</v>
      </c>
      <c r="C1" s="3" t="str">
        <f t="shared" si="0"/>
        <v>.35</v>
      </c>
      <c r="D1" s="3">
        <v>0.5</v>
      </c>
      <c r="E1" s="3">
        <v>0.7</v>
      </c>
      <c r="F1" s="3" t="str">
        <f t="shared" si="0"/>
        <v>1.0</v>
      </c>
      <c r="G1" s="3" t="str">
        <f t="shared" si="0"/>
        <v>1.4</v>
      </c>
      <c r="H1" s="3" t="str">
        <f t="shared" si="0"/>
        <v>2.0</v>
      </c>
      <c r="I1" s="3" t="str">
        <f t="shared" si="0"/>
        <v>2.8</v>
      </c>
      <c r="J1" s="3" t="str">
        <f t="shared" si="0"/>
        <v>4.0</v>
      </c>
      <c r="K1" s="3" t="str">
        <f t="shared" si="0"/>
        <v>5.6</v>
      </c>
      <c r="L1" s="3" t="str">
        <f t="shared" si="0"/>
        <v>8.0</v>
      </c>
      <c r="M1" s="3" t="str">
        <f t="shared" si="0"/>
        <v>11.</v>
      </c>
      <c r="N1" s="3" t="str">
        <f t="shared" si="0"/>
        <v>16.</v>
      </c>
      <c r="O1" s="3" t="str">
        <f t="shared" si="0"/>
        <v>22.</v>
      </c>
      <c r="P1" s="3" t="str">
        <f t="shared" si="0"/>
        <v>32.</v>
      </c>
      <c r="Q1" s="1"/>
      <c r="R1" s="1"/>
      <c r="S1" s="1"/>
      <c r="T1" s="1"/>
      <c r="U1" s="1"/>
      <c r="V1" s="1"/>
      <c r="W1" s="1"/>
    </row>
    <row r="2" spans="1:23" x14ac:dyDescent="0.25">
      <c r="A2" s="4" t="s">
        <v>1</v>
      </c>
      <c r="B2" s="4" t="s">
        <v>2</v>
      </c>
      <c r="C2" s="4" t="s">
        <v>3</v>
      </c>
      <c r="D2" s="4" t="s">
        <v>0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2"/>
      <c r="R2" s="2"/>
      <c r="S2" s="2"/>
      <c r="T2" s="2"/>
      <c r="U2" s="2"/>
      <c r="V2" s="2"/>
      <c r="W2" s="2"/>
    </row>
    <row r="3" spans="1:23" x14ac:dyDescent="0.25">
      <c r="A3">
        <v>2.0865135000000001</v>
      </c>
      <c r="B3">
        <v>0.17190022999999999</v>
      </c>
      <c r="C3">
        <v>5.9275936000000001E-2</v>
      </c>
      <c r="D3">
        <v>0.34972808</v>
      </c>
      <c r="E3">
        <v>0.10076908</v>
      </c>
      <c r="F3">
        <v>0.24303137</v>
      </c>
      <c r="G3">
        <v>9.4841510000000004E-2</v>
      </c>
      <c r="H3">
        <v>0.23710375</v>
      </c>
      <c r="I3">
        <v>0.14226227999999999</v>
      </c>
      <c r="J3">
        <v>0.20746576999999999</v>
      </c>
      <c r="K3">
        <v>0.15411747000000001</v>
      </c>
      <c r="L3">
        <v>0.20153823000000001</v>
      </c>
      <c r="M3">
        <v>0.50977318999999999</v>
      </c>
      <c r="N3">
        <v>0.40900403000000002</v>
      </c>
      <c r="O3">
        <v>0.71131127999999999</v>
      </c>
      <c r="P3">
        <v>0.22524858</v>
      </c>
    </row>
    <row r="4" spans="1:23" x14ac:dyDescent="0.25">
      <c r="A4">
        <v>0.25488660000000002</v>
      </c>
      <c r="B4">
        <v>0.14818983999999999</v>
      </c>
      <c r="C4">
        <v>7.7058717999999998E-2</v>
      </c>
      <c r="D4">
        <v>0.53941112999999996</v>
      </c>
      <c r="E4">
        <v>0.34972798999999999</v>
      </c>
      <c r="F4">
        <v>0.38529360000000001</v>
      </c>
      <c r="G4">
        <v>0.28452453</v>
      </c>
      <c r="H4">
        <v>0.39122119999999999</v>
      </c>
      <c r="I4">
        <v>0.45642476999999998</v>
      </c>
      <c r="J4">
        <v>0.13633464000000001</v>
      </c>
      <c r="K4">
        <v>0.31416254999999998</v>
      </c>
      <c r="L4">
        <v>0.15411747000000001</v>
      </c>
      <c r="M4">
        <v>0.29045215000000002</v>
      </c>
      <c r="N4">
        <v>0.32009008999999999</v>
      </c>
      <c r="O4">
        <v>0.76465963999999997</v>
      </c>
      <c r="P4">
        <v>0.13040708000000001</v>
      </c>
    </row>
    <row r="5" spans="1:23" x14ac:dyDescent="0.25">
      <c r="A5">
        <v>0.12447950000000001</v>
      </c>
      <c r="B5">
        <v>0.14818983999999999</v>
      </c>
      <c r="C5">
        <v>0.26081409999999999</v>
      </c>
      <c r="D5">
        <v>0.30823493000000002</v>
      </c>
      <c r="E5">
        <v>0.11855187</v>
      </c>
      <c r="F5">
        <v>0.13040707000000001</v>
      </c>
      <c r="G5">
        <v>0.15411744999999999</v>
      </c>
      <c r="H5">
        <v>0.78244239000000004</v>
      </c>
      <c r="I5">
        <v>0.42678681000000002</v>
      </c>
      <c r="J5">
        <v>0.17190021</v>
      </c>
      <c r="K5">
        <v>0.17190026</v>
      </c>
      <c r="L5">
        <v>5.9275951E-2</v>
      </c>
      <c r="M5">
        <v>0.29637976999999999</v>
      </c>
      <c r="N5">
        <v>0.24303135000000001</v>
      </c>
      <c r="O5">
        <v>0.37343844999999998</v>
      </c>
      <c r="P5">
        <v>0.27266931999999999</v>
      </c>
    </row>
    <row r="6" spans="1:23" x14ac:dyDescent="0.25">
      <c r="A6">
        <v>7.1131147000000006E-2</v>
      </c>
      <c r="B6">
        <v>0.24895895000000001</v>
      </c>
      <c r="C6">
        <v>0.37343841999999999</v>
      </c>
      <c r="D6">
        <v>0.38529365999999998</v>
      </c>
      <c r="E6">
        <v>0.22524855999999999</v>
      </c>
      <c r="F6">
        <v>0.31416249000000002</v>
      </c>
      <c r="G6">
        <v>0.1956106</v>
      </c>
      <c r="H6">
        <v>0.11855187</v>
      </c>
      <c r="I6">
        <v>0.16597265</v>
      </c>
      <c r="J6">
        <v>0.10669668</v>
      </c>
      <c r="K6">
        <v>0.40900408999999999</v>
      </c>
      <c r="L6">
        <v>7.1131147000000006E-2</v>
      </c>
      <c r="M6">
        <v>0.29045215000000002</v>
      </c>
      <c r="N6">
        <v>0.38529360000000001</v>
      </c>
      <c r="O6">
        <v>0.11855187</v>
      </c>
      <c r="P6">
        <v>0.71723884000000004</v>
      </c>
    </row>
    <row r="7" spans="1:23" x14ac:dyDescent="0.25">
      <c r="A7">
        <v>5.9275951E-2</v>
      </c>
      <c r="B7">
        <v>6.5203532999999994E-2</v>
      </c>
      <c r="C7">
        <v>0.25488651000000001</v>
      </c>
      <c r="D7">
        <v>0.37936607</v>
      </c>
      <c r="E7">
        <v>9.4841494999999998E-2</v>
      </c>
      <c r="F7">
        <v>0.55719388000000003</v>
      </c>
      <c r="G7">
        <v>0.24303135000000001</v>
      </c>
      <c r="H7">
        <v>0.17190022999999999</v>
      </c>
      <c r="I7">
        <v>0.24895898</v>
      </c>
      <c r="J7">
        <v>5.9275936000000001E-2</v>
      </c>
      <c r="K7">
        <v>6.5203547000000001E-2</v>
      </c>
      <c r="L7">
        <v>0.15411747000000001</v>
      </c>
      <c r="M7">
        <v>0.69352871000000005</v>
      </c>
      <c r="N7">
        <v>0.60461456000000002</v>
      </c>
      <c r="O7">
        <v>0.45642471000000001</v>
      </c>
      <c r="P7">
        <v>0.12447948</v>
      </c>
    </row>
    <row r="8" spans="1:23" x14ac:dyDescent="0.25">
      <c r="A8">
        <v>9.4841524999999996E-2</v>
      </c>
      <c r="B8">
        <v>0.21932097</v>
      </c>
      <c r="C8">
        <v>0.13633464000000001</v>
      </c>
      <c r="D8">
        <v>0.21339341000000001</v>
      </c>
      <c r="E8">
        <v>0.13633464000000001</v>
      </c>
      <c r="F8">
        <v>0.23710376</v>
      </c>
      <c r="G8">
        <v>0.20153819000000001</v>
      </c>
      <c r="H8">
        <v>0.14226227</v>
      </c>
      <c r="I8">
        <v>0.14818986000000001</v>
      </c>
      <c r="J8">
        <v>0.11855187</v>
      </c>
      <c r="K8">
        <v>0.10076912</v>
      </c>
      <c r="L8">
        <v>5.9275951E-2</v>
      </c>
      <c r="M8">
        <v>0.31416254999999998</v>
      </c>
      <c r="N8">
        <v>0.61054224000000001</v>
      </c>
      <c r="O8">
        <v>0.23117616999999999</v>
      </c>
      <c r="P8">
        <v>0.73502164999999997</v>
      </c>
    </row>
    <row r="9" spans="1:23" x14ac:dyDescent="0.25">
      <c r="A9">
        <v>0.32009014000000002</v>
      </c>
      <c r="B9">
        <v>0.27266931999999999</v>
      </c>
      <c r="C9">
        <v>0.26081409999999999</v>
      </c>
      <c r="D9">
        <v>0.52162832000000003</v>
      </c>
      <c r="E9">
        <v>8.8913903000000002E-2</v>
      </c>
      <c r="F9">
        <v>0.81208038000000005</v>
      </c>
      <c r="G9">
        <v>0.34380045999999997</v>
      </c>
      <c r="H9">
        <v>0.48013510999999998</v>
      </c>
      <c r="I9">
        <v>0.20746581</v>
      </c>
      <c r="J9">
        <v>0.18375540000000001</v>
      </c>
      <c r="K9">
        <v>9.4841524999999996E-2</v>
      </c>
      <c r="L9">
        <v>0.10669671999999999</v>
      </c>
      <c r="M9">
        <v>0.96619796999999996</v>
      </c>
      <c r="N9">
        <v>0.50977307999999999</v>
      </c>
      <c r="O9">
        <v>0.37936604000000002</v>
      </c>
      <c r="P9">
        <v>0.17190022999999999</v>
      </c>
    </row>
    <row r="10" spans="1:23" x14ac:dyDescent="0.25">
      <c r="A10">
        <v>0.13040709</v>
      </c>
      <c r="B10">
        <v>8.2986318000000003E-2</v>
      </c>
      <c r="C10">
        <v>0.45642468000000003</v>
      </c>
      <c r="D10">
        <v>0.35565570000000002</v>
      </c>
      <c r="E10">
        <v>0.22524855999999999</v>
      </c>
      <c r="F10">
        <v>0.34380045999999997</v>
      </c>
      <c r="G10">
        <v>8.8913909999999999E-2</v>
      </c>
      <c r="H10">
        <v>0.43271437000000001</v>
      </c>
      <c r="I10">
        <v>0.39122128</v>
      </c>
      <c r="J10">
        <v>9.4841494999999998E-2</v>
      </c>
      <c r="K10">
        <v>0.19561065999999999</v>
      </c>
      <c r="L10">
        <v>0.10669671999999999</v>
      </c>
      <c r="M10">
        <v>0.36158331999999999</v>
      </c>
      <c r="N10">
        <v>0.17190022999999999</v>
      </c>
      <c r="O10">
        <v>0.61646979999999996</v>
      </c>
      <c r="P10">
        <v>6.5203540000000004E-2</v>
      </c>
    </row>
    <row r="11" spans="1:23" x14ac:dyDescent="0.25">
      <c r="A11">
        <v>7.1131147000000006E-2</v>
      </c>
      <c r="B11">
        <v>6.5203532999999994E-2</v>
      </c>
      <c r="C11">
        <v>0.17190021</v>
      </c>
      <c r="D11">
        <v>0.61054229999999998</v>
      </c>
      <c r="E11">
        <v>0.24895892999999999</v>
      </c>
      <c r="F11">
        <v>5.9275939999999999E-2</v>
      </c>
      <c r="G11">
        <v>0.11855187</v>
      </c>
      <c r="H11">
        <v>0.26674172000000002</v>
      </c>
      <c r="I11">
        <v>0.31416252</v>
      </c>
      <c r="J11">
        <v>0.10669668</v>
      </c>
      <c r="K11">
        <v>0.24303141</v>
      </c>
      <c r="L11">
        <v>0.11262431000000001</v>
      </c>
      <c r="M11">
        <v>0.57497673999999999</v>
      </c>
      <c r="N11">
        <v>0.12447948</v>
      </c>
      <c r="O11">
        <v>0.76465963999999997</v>
      </c>
      <c r="P11">
        <v>0.36751083000000001</v>
      </c>
    </row>
    <row r="12" spans="1:23" x14ac:dyDescent="0.25">
      <c r="A12">
        <v>7.1131147000000006E-2</v>
      </c>
      <c r="B12">
        <v>0.35565564</v>
      </c>
      <c r="C12">
        <v>0.62832493</v>
      </c>
      <c r="D12">
        <v>0.26081416000000002</v>
      </c>
      <c r="E12">
        <v>0.12447946999999999</v>
      </c>
      <c r="F12">
        <v>0.26674175</v>
      </c>
      <c r="G12">
        <v>0.34972805000000001</v>
      </c>
      <c r="H12">
        <v>0.29045211999999998</v>
      </c>
      <c r="I12">
        <v>0.4623524</v>
      </c>
      <c r="J12">
        <v>0.10076908</v>
      </c>
      <c r="K12">
        <v>0.62239747999999995</v>
      </c>
      <c r="L12">
        <v>0.47420761</v>
      </c>
      <c r="M12">
        <v>0.47420761</v>
      </c>
      <c r="N12">
        <v>0.31416249000000002</v>
      </c>
      <c r="O12">
        <v>0.16004504</v>
      </c>
      <c r="P12">
        <v>0.42085916000000001</v>
      </c>
    </row>
    <row r="13" spans="1:23" x14ac:dyDescent="0.25">
      <c r="A13">
        <v>0.18375543999999999</v>
      </c>
      <c r="B13">
        <v>0.30823489999999998</v>
      </c>
      <c r="C13">
        <v>0.13040705</v>
      </c>
      <c r="D13">
        <v>0.24895898</v>
      </c>
      <c r="E13">
        <v>0.14818982999999999</v>
      </c>
      <c r="F13">
        <v>0.62239730000000004</v>
      </c>
      <c r="G13">
        <v>7.7058724999999995E-2</v>
      </c>
      <c r="H13">
        <v>0.35565564</v>
      </c>
      <c r="I13">
        <v>0.48606279000000002</v>
      </c>
      <c r="J13">
        <v>7.7058717999999998E-2</v>
      </c>
      <c r="K13">
        <v>8.8913932000000001E-2</v>
      </c>
      <c r="L13">
        <v>0.30230733999999998</v>
      </c>
      <c r="M13">
        <v>0.53941119000000004</v>
      </c>
      <c r="N13">
        <v>0.42085916000000001</v>
      </c>
      <c r="O13">
        <v>0.54533863000000005</v>
      </c>
      <c r="P13">
        <v>0.16597264</v>
      </c>
    </row>
    <row r="14" spans="1:23" x14ac:dyDescent="0.25">
      <c r="A14">
        <v>0.35565573</v>
      </c>
      <c r="B14">
        <v>0.10669670000000001</v>
      </c>
      <c r="C14">
        <v>0.40307631999999999</v>
      </c>
      <c r="D14">
        <v>0.37343848000000002</v>
      </c>
      <c r="E14">
        <v>5.9275936000000001E-2</v>
      </c>
      <c r="F14">
        <v>0.43864194000000001</v>
      </c>
      <c r="G14">
        <v>0.60461456000000002</v>
      </c>
      <c r="H14">
        <v>0.24303135000000001</v>
      </c>
      <c r="I14">
        <v>0.16597265</v>
      </c>
      <c r="J14">
        <v>7.7058717999999998E-2</v>
      </c>
      <c r="K14">
        <v>0.37343851</v>
      </c>
      <c r="L14">
        <v>0.44456964999999998</v>
      </c>
      <c r="M14">
        <v>0.40307647000000002</v>
      </c>
      <c r="N14">
        <v>0.25488653999999999</v>
      </c>
      <c r="O14">
        <v>9.4841510000000004E-2</v>
      </c>
      <c r="P14">
        <v>0.1956106</v>
      </c>
    </row>
    <row r="15" spans="1:23" x14ac:dyDescent="0.25">
      <c r="A15">
        <v>0.67574584000000004</v>
      </c>
      <c r="B15">
        <v>0.32601764999999999</v>
      </c>
      <c r="C15">
        <v>0.17190021</v>
      </c>
      <c r="D15">
        <v>0.32009011999999998</v>
      </c>
      <c r="E15">
        <v>0.13040705</v>
      </c>
      <c r="F15">
        <v>0.48013514000000002</v>
      </c>
      <c r="G15">
        <v>0.81208038000000005</v>
      </c>
      <c r="H15">
        <v>0.37343844999999998</v>
      </c>
      <c r="I15">
        <v>0.52755593999999995</v>
      </c>
      <c r="J15">
        <v>9.4841494999999998E-2</v>
      </c>
      <c r="K15">
        <v>0.10076912</v>
      </c>
      <c r="L15">
        <v>0.34972810999999998</v>
      </c>
      <c r="M15">
        <v>0.21932101000000001</v>
      </c>
      <c r="N15">
        <v>0.28452453</v>
      </c>
      <c r="O15">
        <v>0.28452453</v>
      </c>
      <c r="P15">
        <v>9.4841510000000004E-2</v>
      </c>
    </row>
    <row r="16" spans="1:23" x14ac:dyDescent="0.25">
      <c r="A16">
        <v>7.7058740000000001E-2</v>
      </c>
      <c r="B16">
        <v>0.10669670000000001</v>
      </c>
      <c r="C16">
        <v>0.45049711999999997</v>
      </c>
      <c r="D16">
        <v>0.32009011999999998</v>
      </c>
      <c r="E16">
        <v>0.42085913000000003</v>
      </c>
      <c r="F16">
        <v>0.38529360000000001</v>
      </c>
      <c r="G16">
        <v>0.50384551</v>
      </c>
      <c r="H16">
        <v>0.11855187</v>
      </c>
      <c r="I16">
        <v>0.18375543</v>
      </c>
      <c r="J16">
        <v>8.8913903000000002E-2</v>
      </c>
      <c r="K16">
        <v>7.7058733000000004E-2</v>
      </c>
      <c r="L16">
        <v>0.32601774</v>
      </c>
      <c r="M16">
        <v>0.17190026</v>
      </c>
      <c r="N16">
        <v>0.37936604000000002</v>
      </c>
      <c r="O16">
        <v>0.21932098</v>
      </c>
      <c r="P16">
        <v>7.7058724999999995E-2</v>
      </c>
    </row>
    <row r="17" spans="1:16" x14ac:dyDescent="0.25">
      <c r="A17">
        <v>6.5203547000000001E-2</v>
      </c>
      <c r="B17">
        <v>0.23710376</v>
      </c>
      <c r="C17">
        <v>0.23710375</v>
      </c>
      <c r="D17">
        <v>0.31416252</v>
      </c>
      <c r="E17">
        <v>0.40900394000000001</v>
      </c>
      <c r="F17">
        <v>0.16004504</v>
      </c>
      <c r="G17">
        <v>0.65203529999999998</v>
      </c>
      <c r="H17">
        <v>0.39122119999999999</v>
      </c>
      <c r="I17">
        <v>0.16597265</v>
      </c>
      <c r="J17">
        <v>0.16004503</v>
      </c>
      <c r="K17">
        <v>0.24895900000000001</v>
      </c>
      <c r="L17">
        <v>0.26674181000000002</v>
      </c>
      <c r="M17">
        <v>0.56904918000000004</v>
      </c>
      <c r="N17">
        <v>0.46235233999999997</v>
      </c>
      <c r="O17">
        <v>0.11262429</v>
      </c>
      <c r="P17">
        <v>6.5203540000000004E-2</v>
      </c>
    </row>
    <row r="18" spans="1:16" x14ac:dyDescent="0.25">
      <c r="A18">
        <v>7.7058740000000001E-2</v>
      </c>
      <c r="B18">
        <v>0.1007691</v>
      </c>
      <c r="C18">
        <v>0.26674172000000002</v>
      </c>
      <c r="D18">
        <v>0.31416252</v>
      </c>
      <c r="E18">
        <v>0.23117615</v>
      </c>
      <c r="F18">
        <v>0.74094921000000002</v>
      </c>
      <c r="G18">
        <v>0.43864196999999999</v>
      </c>
      <c r="H18">
        <v>0.18968302000000001</v>
      </c>
      <c r="I18">
        <v>0.30230731</v>
      </c>
      <c r="J18">
        <v>9.4841494999999998E-2</v>
      </c>
      <c r="K18">
        <v>0.39714891000000002</v>
      </c>
      <c r="L18">
        <v>0.45642483</v>
      </c>
      <c r="M18">
        <v>0.11262431000000001</v>
      </c>
      <c r="N18">
        <v>0.53348351000000005</v>
      </c>
      <c r="O18">
        <v>1.2270118999999999</v>
      </c>
      <c r="P18">
        <v>0.45049715000000001</v>
      </c>
    </row>
    <row r="19" spans="1:16" x14ac:dyDescent="0.25">
      <c r="A19">
        <v>0.18968304999999999</v>
      </c>
      <c r="B19">
        <v>7.7058724999999995E-2</v>
      </c>
      <c r="C19">
        <v>6.5203524999999998E-2</v>
      </c>
      <c r="D19">
        <v>0.4623524</v>
      </c>
      <c r="E19">
        <v>0.33194523999999997</v>
      </c>
      <c r="F19">
        <v>0.59275937000000001</v>
      </c>
      <c r="G19">
        <v>0.17190022999999999</v>
      </c>
      <c r="H19">
        <v>0.18968302000000001</v>
      </c>
      <c r="I19">
        <v>0.14818986000000001</v>
      </c>
      <c r="J19">
        <v>7.7058717999999998E-2</v>
      </c>
      <c r="K19">
        <v>0.40900408999999999</v>
      </c>
      <c r="L19">
        <v>0.20153823000000001</v>
      </c>
      <c r="M19">
        <v>0.49199039</v>
      </c>
      <c r="N19">
        <v>0.42678681000000002</v>
      </c>
      <c r="O19">
        <v>6.5203540000000004E-2</v>
      </c>
      <c r="P19">
        <v>0.18375541000000001</v>
      </c>
    </row>
    <row r="20" spans="1:16" x14ac:dyDescent="0.25">
      <c r="A20">
        <v>0.13040709</v>
      </c>
      <c r="B20">
        <v>0.24895895000000001</v>
      </c>
      <c r="C20">
        <v>0.22524855999999999</v>
      </c>
      <c r="D20">
        <v>0.17782785000000001</v>
      </c>
      <c r="E20">
        <v>0.20153815999999999</v>
      </c>
      <c r="F20">
        <v>0.49199027000000001</v>
      </c>
      <c r="G20">
        <v>0.15411744999999999</v>
      </c>
      <c r="H20">
        <v>0.50384551</v>
      </c>
      <c r="I20">
        <v>7.1131139999999995E-2</v>
      </c>
      <c r="J20">
        <v>0.24303134000000001</v>
      </c>
      <c r="K20">
        <v>0.31416254999999998</v>
      </c>
      <c r="L20">
        <v>0.43271442999999998</v>
      </c>
      <c r="M20">
        <v>0.14226229000000001</v>
      </c>
      <c r="N20">
        <v>0.32601764999999999</v>
      </c>
      <c r="O20">
        <v>8.2986318000000003E-2</v>
      </c>
      <c r="P20">
        <v>0.36751083000000001</v>
      </c>
    </row>
    <row r="21" spans="1:16" x14ac:dyDescent="0.25">
      <c r="A21">
        <v>0.14226229000000001</v>
      </c>
      <c r="B21">
        <v>0.19561060999999999</v>
      </c>
      <c r="C21">
        <v>0.56312138</v>
      </c>
      <c r="D21">
        <v>0.37343848000000002</v>
      </c>
      <c r="E21">
        <v>0.29045206000000001</v>
      </c>
      <c r="F21">
        <v>0.35565564</v>
      </c>
      <c r="G21">
        <v>0.47420749000000001</v>
      </c>
      <c r="H21">
        <v>0.39714878999999997</v>
      </c>
      <c r="I21">
        <v>0.50977313999999996</v>
      </c>
      <c r="J21">
        <v>0.1956106</v>
      </c>
      <c r="K21">
        <v>0.22524862000000001</v>
      </c>
      <c r="L21">
        <v>0.37936609999999998</v>
      </c>
      <c r="M21">
        <v>0.48013523000000002</v>
      </c>
      <c r="N21">
        <v>0.87135636999999999</v>
      </c>
      <c r="O21">
        <v>0.43864196999999999</v>
      </c>
      <c r="P21">
        <v>0.22524858</v>
      </c>
    </row>
    <row r="22" spans="1:16" x14ac:dyDescent="0.25">
      <c r="A22">
        <v>0.35565573</v>
      </c>
      <c r="B22">
        <v>0.32601764999999999</v>
      </c>
      <c r="C22">
        <v>6.5203524999999998E-2</v>
      </c>
      <c r="D22">
        <v>0.29637972000000001</v>
      </c>
      <c r="E22">
        <v>5.9275936000000001E-2</v>
      </c>
      <c r="F22">
        <v>0.21339338999999999</v>
      </c>
      <c r="G22">
        <v>5.9275936000000001E-2</v>
      </c>
      <c r="H22">
        <v>0.60461456000000002</v>
      </c>
      <c r="I22">
        <v>0.48606279000000002</v>
      </c>
      <c r="J22">
        <v>0.43271430999999999</v>
      </c>
      <c r="K22">
        <v>0.40900408999999999</v>
      </c>
      <c r="L22">
        <v>0.22524862000000001</v>
      </c>
      <c r="M22">
        <v>0.33787292000000002</v>
      </c>
      <c r="N22">
        <v>0.42085916000000001</v>
      </c>
      <c r="O22">
        <v>0.36751083000000001</v>
      </c>
      <c r="P22">
        <v>0.14226227</v>
      </c>
    </row>
    <row r="23" spans="1:16" x14ac:dyDescent="0.25">
      <c r="A23">
        <v>0.15411748</v>
      </c>
      <c r="B23">
        <v>9.4841510000000004E-2</v>
      </c>
      <c r="C23">
        <v>7.7058717999999998E-2</v>
      </c>
      <c r="D23">
        <v>0.47420758000000002</v>
      </c>
      <c r="E23">
        <v>0.11855187</v>
      </c>
      <c r="F23">
        <v>0.87135636999999999</v>
      </c>
      <c r="G23">
        <v>0.23710375</v>
      </c>
      <c r="H23">
        <v>0.14818986000000001</v>
      </c>
      <c r="I23">
        <v>0.42085918999999999</v>
      </c>
      <c r="J23">
        <v>0.30823486999999999</v>
      </c>
      <c r="K23">
        <v>0.42678690000000002</v>
      </c>
      <c r="L23">
        <v>0.26081419</v>
      </c>
      <c r="M23">
        <v>0.65203546999999995</v>
      </c>
      <c r="N23">
        <v>0.33194527000000001</v>
      </c>
      <c r="O23">
        <v>0.26081416000000002</v>
      </c>
      <c r="P23">
        <v>7.7058724999999995E-2</v>
      </c>
    </row>
    <row r="24" spans="1:16" x14ac:dyDescent="0.25">
      <c r="A24">
        <v>0.19561065999999999</v>
      </c>
      <c r="B24">
        <v>0.12447946999999999</v>
      </c>
      <c r="C24">
        <v>0.49791785999999999</v>
      </c>
      <c r="D24">
        <v>0.27266934999999998</v>
      </c>
      <c r="E24">
        <v>0.18375540000000001</v>
      </c>
      <c r="F24">
        <v>9.4841510000000004E-2</v>
      </c>
      <c r="G24">
        <v>0.14226227</v>
      </c>
      <c r="H24">
        <v>0.52162832000000003</v>
      </c>
      <c r="I24">
        <v>0.35565570000000002</v>
      </c>
      <c r="J24">
        <v>0.21932094999999999</v>
      </c>
      <c r="K24">
        <v>0.2371038</v>
      </c>
      <c r="L24">
        <v>0.12447950000000001</v>
      </c>
      <c r="M24">
        <v>0.33194536000000002</v>
      </c>
      <c r="N24">
        <v>0.61054224000000001</v>
      </c>
      <c r="O24">
        <v>0.47420749000000001</v>
      </c>
      <c r="P24">
        <v>0.21932098</v>
      </c>
    </row>
    <row r="25" spans="1:16" x14ac:dyDescent="0.25">
      <c r="A25">
        <v>0.30230733999999998</v>
      </c>
      <c r="B25">
        <v>0.19561060999999999</v>
      </c>
      <c r="C25">
        <v>6.5203524999999998E-2</v>
      </c>
      <c r="D25">
        <v>0.58683187000000003</v>
      </c>
      <c r="E25">
        <v>6.5203524999999998E-2</v>
      </c>
      <c r="F25">
        <v>0.17190022999999999</v>
      </c>
      <c r="G25">
        <v>0.13040708000000001</v>
      </c>
      <c r="H25">
        <v>0.18968302000000001</v>
      </c>
      <c r="I25">
        <v>0.1007691</v>
      </c>
      <c r="J25">
        <v>0.16597261999999999</v>
      </c>
      <c r="K25">
        <v>0.1185519</v>
      </c>
      <c r="L25">
        <v>0.32009014000000002</v>
      </c>
      <c r="M25">
        <v>0.26674181000000002</v>
      </c>
      <c r="N25">
        <v>0.46235233999999997</v>
      </c>
      <c r="O25">
        <v>0.41493157000000003</v>
      </c>
      <c r="P25">
        <v>0.23117616999999999</v>
      </c>
    </row>
    <row r="26" spans="1:16" x14ac:dyDescent="0.25">
      <c r="A26">
        <v>0.52755593999999995</v>
      </c>
      <c r="B26">
        <v>0.26674175</v>
      </c>
      <c r="C26">
        <v>0.10076908</v>
      </c>
      <c r="D26">
        <v>0.65796297999999998</v>
      </c>
      <c r="E26">
        <v>0.20153815999999999</v>
      </c>
      <c r="F26">
        <v>0.39122122999999998</v>
      </c>
      <c r="G26">
        <v>0.60461456000000002</v>
      </c>
      <c r="H26">
        <v>0.18375541000000001</v>
      </c>
      <c r="I26">
        <v>0.24303140000000001</v>
      </c>
      <c r="J26">
        <v>0.25488651000000001</v>
      </c>
      <c r="K26">
        <v>8.8913932000000001E-2</v>
      </c>
      <c r="L26">
        <v>0.27859697</v>
      </c>
      <c r="M26">
        <v>0.31416254999999998</v>
      </c>
      <c r="N26">
        <v>0.21932097</v>
      </c>
      <c r="O26">
        <v>0.16597264</v>
      </c>
      <c r="P26">
        <v>0.28452453</v>
      </c>
    </row>
    <row r="27" spans="1:16" x14ac:dyDescent="0.25">
      <c r="A27">
        <v>0.50977318999999999</v>
      </c>
      <c r="B27">
        <v>0.39122122999999998</v>
      </c>
      <c r="C27">
        <v>0.55719381999999995</v>
      </c>
      <c r="D27">
        <v>0.23710379000000001</v>
      </c>
      <c r="E27">
        <v>0.36751080000000003</v>
      </c>
      <c r="F27">
        <v>0.51570070000000001</v>
      </c>
      <c r="G27">
        <v>0.20153819000000001</v>
      </c>
      <c r="H27">
        <v>0.16004504</v>
      </c>
      <c r="I27">
        <v>0.27859697</v>
      </c>
      <c r="J27">
        <v>0.38529356999999997</v>
      </c>
      <c r="K27">
        <v>0.14818988999999999</v>
      </c>
      <c r="L27">
        <v>0.40307647000000002</v>
      </c>
      <c r="M27">
        <v>0.42678690000000002</v>
      </c>
      <c r="N27">
        <v>0.26674175</v>
      </c>
      <c r="O27">
        <v>0.20746577999999999</v>
      </c>
      <c r="P27">
        <v>6.5203540000000004E-2</v>
      </c>
    </row>
    <row r="28" spans="1:16" x14ac:dyDescent="0.25">
      <c r="A28">
        <v>0.20153821999999999</v>
      </c>
      <c r="B28">
        <v>0.40900399999999998</v>
      </c>
      <c r="C28">
        <v>0.30823486999999999</v>
      </c>
      <c r="D28">
        <v>0.45049720999999998</v>
      </c>
      <c r="E28">
        <v>0.55719381999999995</v>
      </c>
      <c r="F28">
        <v>0.50977307999999999</v>
      </c>
      <c r="G28">
        <v>0.51570070000000001</v>
      </c>
      <c r="H28">
        <v>0.21932098</v>
      </c>
      <c r="I28">
        <v>0.21932099999999999</v>
      </c>
      <c r="J28">
        <v>7.7058717999999998E-2</v>
      </c>
      <c r="K28">
        <v>0.80615294000000004</v>
      </c>
      <c r="L28">
        <v>0.34972810999999998</v>
      </c>
      <c r="M28">
        <v>7.7058733000000004E-2</v>
      </c>
      <c r="N28">
        <v>0.71723890000000001</v>
      </c>
      <c r="O28">
        <v>0.13040708000000001</v>
      </c>
      <c r="P28">
        <v>0.40307638000000001</v>
      </c>
    </row>
    <row r="29" spans="1:16" x14ac:dyDescent="0.25">
      <c r="A29">
        <v>0.55126637000000001</v>
      </c>
      <c r="B29">
        <v>0.47420751999999999</v>
      </c>
      <c r="C29">
        <v>0.30230725000000003</v>
      </c>
      <c r="D29">
        <v>0.21932099999999999</v>
      </c>
      <c r="E29">
        <v>0.26081409999999999</v>
      </c>
      <c r="F29">
        <v>7.7058724999999995E-2</v>
      </c>
      <c r="G29">
        <v>0.62239736000000001</v>
      </c>
      <c r="H29">
        <v>7.7058724999999995E-2</v>
      </c>
      <c r="I29">
        <v>0.20746581</v>
      </c>
      <c r="J29">
        <v>0.11855187</v>
      </c>
      <c r="K29">
        <v>0.27266937000000002</v>
      </c>
      <c r="L29">
        <v>0.2371038</v>
      </c>
      <c r="M29">
        <v>6.5203547000000001E-2</v>
      </c>
      <c r="N29">
        <v>0.27266931999999999</v>
      </c>
      <c r="O29">
        <v>0.29045211999999998</v>
      </c>
      <c r="P29">
        <v>0.56312143999999997</v>
      </c>
    </row>
    <row r="30" spans="1:16" x14ac:dyDescent="0.25">
      <c r="A30">
        <v>5.9275951E-2</v>
      </c>
      <c r="B30">
        <v>0.39714882000000001</v>
      </c>
      <c r="C30">
        <v>0.12447946999999999</v>
      </c>
      <c r="D30">
        <v>0.63425260999999999</v>
      </c>
      <c r="E30">
        <v>0.52162819999999999</v>
      </c>
      <c r="F30">
        <v>0.13633466</v>
      </c>
      <c r="G30">
        <v>0.55719381999999995</v>
      </c>
      <c r="H30">
        <v>0.23117616999999999</v>
      </c>
      <c r="I30">
        <v>0.18968304</v>
      </c>
      <c r="J30">
        <v>0.57497655999999997</v>
      </c>
      <c r="K30">
        <v>0.48606282000000001</v>
      </c>
      <c r="L30">
        <v>0.10076912</v>
      </c>
      <c r="M30">
        <v>0.70538383999999998</v>
      </c>
      <c r="N30">
        <v>0.52162832000000003</v>
      </c>
      <c r="O30">
        <v>7.1131132999999999E-2</v>
      </c>
      <c r="P30">
        <v>0.47420749000000001</v>
      </c>
    </row>
    <row r="31" spans="1:16" x14ac:dyDescent="0.25">
      <c r="A31">
        <v>8.8913932000000001E-2</v>
      </c>
      <c r="B31">
        <v>0.21339338999999999</v>
      </c>
      <c r="C31">
        <v>0.46235230999999999</v>
      </c>
      <c r="D31">
        <v>0.31416252</v>
      </c>
      <c r="E31">
        <v>0.10669668</v>
      </c>
      <c r="F31">
        <v>0.37936604000000002</v>
      </c>
      <c r="G31">
        <v>0.26081416000000002</v>
      </c>
      <c r="H31">
        <v>0.39714878999999997</v>
      </c>
      <c r="I31">
        <v>0.37343848000000002</v>
      </c>
      <c r="J31">
        <v>0.31416245999999998</v>
      </c>
      <c r="K31">
        <v>1.1558809999999999</v>
      </c>
      <c r="L31">
        <v>0.12447950000000001</v>
      </c>
      <c r="M31">
        <v>0.24303141</v>
      </c>
      <c r="N31">
        <v>0.24895896000000001</v>
      </c>
      <c r="O31">
        <v>0.51570070000000001</v>
      </c>
      <c r="P31">
        <v>0.26081416000000002</v>
      </c>
    </row>
    <row r="32" spans="1:16" x14ac:dyDescent="0.25">
      <c r="A32">
        <v>8.8913932000000001E-2</v>
      </c>
      <c r="B32">
        <v>0.51570070000000001</v>
      </c>
      <c r="C32">
        <v>0.20153815999999999</v>
      </c>
      <c r="D32">
        <v>6.5203540000000004E-2</v>
      </c>
      <c r="E32">
        <v>0.26674172000000002</v>
      </c>
      <c r="F32">
        <v>0.21339338999999999</v>
      </c>
      <c r="G32">
        <v>0.55719381999999995</v>
      </c>
      <c r="H32">
        <v>0.13040708000000001</v>
      </c>
      <c r="I32">
        <v>0.40900403000000002</v>
      </c>
      <c r="J32">
        <v>0.49199024000000002</v>
      </c>
      <c r="K32">
        <v>0.14226229000000001</v>
      </c>
      <c r="L32">
        <v>0.49199039</v>
      </c>
      <c r="M32">
        <v>0.18968304999999999</v>
      </c>
      <c r="N32">
        <v>0.39122122999999998</v>
      </c>
      <c r="O32">
        <v>0.26081416000000002</v>
      </c>
      <c r="P32">
        <v>0.1007691</v>
      </c>
    </row>
    <row r="33" spans="1:16" x14ac:dyDescent="0.25">
      <c r="A33">
        <v>0.68167347</v>
      </c>
      <c r="B33">
        <v>0.17782782</v>
      </c>
      <c r="C33">
        <v>0.14818982999999999</v>
      </c>
      <c r="D33">
        <v>0.54533869000000001</v>
      </c>
      <c r="E33">
        <v>0.42678672000000001</v>
      </c>
      <c r="F33">
        <v>0.64610772999999999</v>
      </c>
      <c r="G33">
        <v>0.17782782</v>
      </c>
      <c r="H33">
        <v>0.45642471000000001</v>
      </c>
      <c r="I33">
        <v>0.1126243</v>
      </c>
      <c r="J33">
        <v>0.30823486999999999</v>
      </c>
      <c r="K33">
        <v>0.37936609999999998</v>
      </c>
      <c r="L33">
        <v>0.26674181000000002</v>
      </c>
      <c r="M33">
        <v>0.16004507000000001</v>
      </c>
      <c r="N33">
        <v>0.29637972000000001</v>
      </c>
      <c r="O33">
        <v>0.14818986000000001</v>
      </c>
      <c r="P33">
        <v>0.12447948</v>
      </c>
    </row>
    <row r="34" spans="1:16" x14ac:dyDescent="0.25">
      <c r="A34">
        <v>0.33194536000000002</v>
      </c>
      <c r="B34">
        <v>0.21339338999999999</v>
      </c>
      <c r="C34">
        <v>0.60461450000000005</v>
      </c>
      <c r="D34">
        <v>0.34972808</v>
      </c>
      <c r="E34">
        <v>0.40900394000000001</v>
      </c>
      <c r="F34">
        <v>0.18968302000000001</v>
      </c>
      <c r="G34">
        <v>0.23710375</v>
      </c>
      <c r="H34">
        <v>8.8913909999999999E-2</v>
      </c>
      <c r="I34">
        <v>0.18968304</v>
      </c>
      <c r="J34">
        <v>0.93063211000000001</v>
      </c>
      <c r="K34">
        <v>0.33194536000000002</v>
      </c>
      <c r="L34">
        <v>0.17190026</v>
      </c>
      <c r="M34">
        <v>0.23117620999999999</v>
      </c>
      <c r="N34">
        <v>1.0314014</v>
      </c>
      <c r="O34">
        <v>0.49199029999999999</v>
      </c>
      <c r="P34">
        <v>0.30230728000000001</v>
      </c>
    </row>
    <row r="35" spans="1:16" x14ac:dyDescent="0.25">
      <c r="A35">
        <v>0.34972810999999998</v>
      </c>
      <c r="B35">
        <v>0.23710376</v>
      </c>
      <c r="C35">
        <v>0.24303134000000001</v>
      </c>
      <c r="D35">
        <v>0.17190024000000001</v>
      </c>
      <c r="E35">
        <v>0.16597261999999999</v>
      </c>
      <c r="F35">
        <v>0.75280440000000004</v>
      </c>
      <c r="G35">
        <v>0.24895896000000001</v>
      </c>
      <c r="H35">
        <v>0.26081416000000002</v>
      </c>
      <c r="I35">
        <v>9.4841518E-2</v>
      </c>
      <c r="J35">
        <v>0.25488651000000001</v>
      </c>
      <c r="K35">
        <v>0.48606282000000001</v>
      </c>
      <c r="L35">
        <v>0.21339345000000001</v>
      </c>
      <c r="M35">
        <v>9.4841524999999996E-2</v>
      </c>
      <c r="N35">
        <v>0.52162832000000003</v>
      </c>
      <c r="O35">
        <v>6.5203540000000004E-2</v>
      </c>
      <c r="P35">
        <v>0.41493157000000003</v>
      </c>
    </row>
    <row r="36" spans="1:16" x14ac:dyDescent="0.25">
      <c r="A36">
        <v>0.33787292000000002</v>
      </c>
      <c r="B36">
        <v>0.13633466</v>
      </c>
      <c r="C36">
        <v>0.49199024000000002</v>
      </c>
      <c r="D36">
        <v>8.2986325E-2</v>
      </c>
      <c r="E36">
        <v>0.50977302000000002</v>
      </c>
      <c r="F36">
        <v>0.30823489999999998</v>
      </c>
      <c r="G36">
        <v>0.63425255000000003</v>
      </c>
      <c r="H36">
        <v>0.13040708000000001</v>
      </c>
      <c r="I36">
        <v>0.54533869000000001</v>
      </c>
      <c r="J36">
        <v>6.5203524999999998E-2</v>
      </c>
      <c r="K36">
        <v>0.10076912</v>
      </c>
      <c r="L36">
        <v>0.10076912</v>
      </c>
      <c r="M36">
        <v>0.1185519</v>
      </c>
      <c r="N36">
        <v>0.82986318999999997</v>
      </c>
      <c r="O36">
        <v>0.33787286</v>
      </c>
      <c r="P36">
        <v>0.38529356999999997</v>
      </c>
    </row>
    <row r="37" spans="1:16" x14ac:dyDescent="0.25">
      <c r="A37">
        <v>1.2862880999999999</v>
      </c>
      <c r="B37">
        <v>0.58090419000000004</v>
      </c>
      <c r="C37">
        <v>0.27266929000000001</v>
      </c>
      <c r="D37">
        <v>0.55719392999999995</v>
      </c>
      <c r="E37">
        <v>0.53348344999999997</v>
      </c>
      <c r="F37">
        <v>8.2986318000000003E-2</v>
      </c>
      <c r="G37">
        <v>0.29045211999999998</v>
      </c>
      <c r="H37">
        <v>0.44456959000000001</v>
      </c>
      <c r="I37">
        <v>5.9275948000000002E-2</v>
      </c>
      <c r="J37">
        <v>8.8913903000000002E-2</v>
      </c>
      <c r="K37">
        <v>0.24895900000000001</v>
      </c>
      <c r="L37">
        <v>0.14226229000000001</v>
      </c>
      <c r="M37">
        <v>0.23117620999999999</v>
      </c>
      <c r="N37">
        <v>0.40307641</v>
      </c>
      <c r="O37">
        <v>0.46235233999999997</v>
      </c>
      <c r="P37">
        <v>0.48606271000000001</v>
      </c>
    </row>
    <row r="38" spans="1:16" x14ac:dyDescent="0.25">
      <c r="A38">
        <v>0.12447950000000001</v>
      </c>
      <c r="B38">
        <v>0.43864194000000001</v>
      </c>
      <c r="C38">
        <v>0.17782781</v>
      </c>
      <c r="D38">
        <v>0.58683187000000003</v>
      </c>
      <c r="E38">
        <v>0.48606268000000002</v>
      </c>
      <c r="F38">
        <v>0.47420751999999999</v>
      </c>
      <c r="G38">
        <v>0.49199029999999999</v>
      </c>
      <c r="H38">
        <v>0.52162832000000003</v>
      </c>
      <c r="I38">
        <v>0.46827998999999998</v>
      </c>
      <c r="J38">
        <v>0.29637965999999999</v>
      </c>
      <c r="K38">
        <v>0.18968304999999999</v>
      </c>
      <c r="L38">
        <v>0.14226229000000001</v>
      </c>
      <c r="M38">
        <v>0.26081419</v>
      </c>
      <c r="N38">
        <v>0.30823486999999999</v>
      </c>
      <c r="O38">
        <v>5.9275936000000001E-2</v>
      </c>
      <c r="P38">
        <v>0.40900399999999998</v>
      </c>
    </row>
    <row r="39" spans="1:16" x14ac:dyDescent="0.25">
      <c r="A39">
        <v>0.53941119000000004</v>
      </c>
      <c r="B39">
        <v>0.18968302000000001</v>
      </c>
      <c r="C39">
        <v>0.32601762000000001</v>
      </c>
      <c r="D39">
        <v>0.24895898</v>
      </c>
      <c r="E39">
        <v>0.23117615</v>
      </c>
      <c r="F39">
        <v>0.64610772999999999</v>
      </c>
      <c r="G39">
        <v>0.21932098</v>
      </c>
      <c r="H39">
        <v>0.63425255000000003</v>
      </c>
      <c r="I39">
        <v>0.12447949</v>
      </c>
      <c r="J39">
        <v>0.55126618999999999</v>
      </c>
      <c r="K39">
        <v>0.20746584000000001</v>
      </c>
      <c r="L39">
        <v>0.59868710999999997</v>
      </c>
      <c r="M39">
        <v>0.45642483</v>
      </c>
      <c r="N39">
        <v>0.55719381999999995</v>
      </c>
      <c r="O39">
        <v>0.41493157000000003</v>
      </c>
      <c r="P39">
        <v>0.42678677999999998</v>
      </c>
    </row>
    <row r="40" spans="1:16" x14ac:dyDescent="0.25">
      <c r="A40">
        <v>0.44456964999999998</v>
      </c>
      <c r="B40">
        <v>0.32009008999999999</v>
      </c>
      <c r="C40">
        <v>0.56904900000000003</v>
      </c>
      <c r="D40">
        <v>0.39714885</v>
      </c>
      <c r="E40">
        <v>0.31416245999999998</v>
      </c>
      <c r="F40">
        <v>0.17190022999999999</v>
      </c>
      <c r="G40">
        <v>0.12447948</v>
      </c>
      <c r="H40">
        <v>0.21932098</v>
      </c>
      <c r="I40">
        <v>8.8913925000000005E-2</v>
      </c>
      <c r="J40">
        <v>0.23117615</v>
      </c>
      <c r="K40">
        <v>0.21339345000000001</v>
      </c>
      <c r="L40">
        <v>0.24303141</v>
      </c>
      <c r="M40">
        <v>0.34380051</v>
      </c>
      <c r="N40">
        <v>0.58683180999999995</v>
      </c>
      <c r="O40">
        <v>0.22524858</v>
      </c>
      <c r="P40">
        <v>0.29637972000000001</v>
      </c>
    </row>
    <row r="41" spans="1:16" x14ac:dyDescent="0.25">
      <c r="A41">
        <v>0.26081419</v>
      </c>
      <c r="B41">
        <v>0.18375541000000001</v>
      </c>
      <c r="C41">
        <v>0.46827990000000003</v>
      </c>
      <c r="D41">
        <v>5.9275948000000002E-2</v>
      </c>
      <c r="E41">
        <v>0.40900394000000001</v>
      </c>
      <c r="F41">
        <v>0.41493157000000003</v>
      </c>
      <c r="G41">
        <v>0.32601764999999999</v>
      </c>
      <c r="H41">
        <v>0.52162832000000003</v>
      </c>
      <c r="I41">
        <v>0.13040708000000001</v>
      </c>
      <c r="J41">
        <v>0.13040705</v>
      </c>
      <c r="K41">
        <v>0.30230733999999998</v>
      </c>
      <c r="L41">
        <v>0.48606282000000001</v>
      </c>
      <c r="M41">
        <v>0.12447950000000001</v>
      </c>
      <c r="N41">
        <v>0.44456955999999997</v>
      </c>
      <c r="O41">
        <v>0.30823489999999998</v>
      </c>
      <c r="P41">
        <v>0.24895896000000001</v>
      </c>
    </row>
    <row r="42" spans="1:16" x14ac:dyDescent="0.25">
      <c r="A42">
        <v>9.4841524999999996E-2</v>
      </c>
      <c r="B42">
        <v>0.32601764999999999</v>
      </c>
      <c r="C42">
        <v>0.47420749000000001</v>
      </c>
      <c r="D42">
        <v>0.30230731</v>
      </c>
      <c r="E42">
        <v>0.25488651000000001</v>
      </c>
      <c r="F42">
        <v>0.42085916000000001</v>
      </c>
      <c r="G42">
        <v>0.17190022999999999</v>
      </c>
      <c r="H42">
        <v>0.30823489999999998</v>
      </c>
      <c r="I42">
        <v>0.21932099999999999</v>
      </c>
      <c r="J42">
        <v>0.24303134000000001</v>
      </c>
      <c r="K42">
        <v>7.1131147000000006E-2</v>
      </c>
      <c r="L42">
        <v>0.16004507000000001</v>
      </c>
      <c r="M42">
        <v>0.13040709</v>
      </c>
      <c r="N42">
        <v>0.12447948</v>
      </c>
      <c r="O42">
        <v>0.56904906</v>
      </c>
      <c r="P42">
        <v>0.30230728000000001</v>
      </c>
    </row>
    <row r="43" spans="1:16" x14ac:dyDescent="0.25">
      <c r="A43">
        <v>8.8913932000000001E-2</v>
      </c>
      <c r="B43">
        <v>0.17782782</v>
      </c>
      <c r="C43">
        <v>0.20153815999999999</v>
      </c>
      <c r="D43">
        <v>0.13633466999999999</v>
      </c>
      <c r="E43">
        <v>0.21932094999999999</v>
      </c>
      <c r="F43">
        <v>0.19561060999999999</v>
      </c>
      <c r="G43">
        <v>5.9275936000000001E-2</v>
      </c>
      <c r="H43">
        <v>0.18968302000000001</v>
      </c>
      <c r="I43">
        <v>9.4841518E-2</v>
      </c>
      <c r="J43">
        <v>7.1131125000000003E-2</v>
      </c>
      <c r="K43">
        <v>0.48606282000000001</v>
      </c>
      <c r="L43">
        <v>0.50384563000000004</v>
      </c>
      <c r="M43">
        <v>0.35565573</v>
      </c>
      <c r="N43">
        <v>0.18968302000000001</v>
      </c>
      <c r="O43">
        <v>0.18968302000000001</v>
      </c>
      <c r="P43">
        <v>0.29637972000000001</v>
      </c>
    </row>
    <row r="44" spans="1:16" x14ac:dyDescent="0.25">
      <c r="A44">
        <v>0.20746582999999999</v>
      </c>
      <c r="B44">
        <v>0.35565564</v>
      </c>
      <c r="C44">
        <v>0.40900394000000001</v>
      </c>
      <c r="D44">
        <v>7.7058733000000004E-2</v>
      </c>
      <c r="E44">
        <v>0.32601762000000001</v>
      </c>
      <c r="F44">
        <v>0.10669670000000001</v>
      </c>
      <c r="G44">
        <v>0.21932098</v>
      </c>
      <c r="H44">
        <v>0.10669670000000001</v>
      </c>
      <c r="I44">
        <v>0.38529365999999998</v>
      </c>
      <c r="J44">
        <v>0.30823486999999999</v>
      </c>
      <c r="K44">
        <v>0.24303141</v>
      </c>
      <c r="L44">
        <v>0.14818988999999999</v>
      </c>
      <c r="M44">
        <v>7.7058733000000004E-2</v>
      </c>
      <c r="N44">
        <v>0.32601764999999999</v>
      </c>
      <c r="O44">
        <v>0.14818986000000001</v>
      </c>
      <c r="P44">
        <v>0.29637972000000001</v>
      </c>
    </row>
    <row r="45" spans="1:16" x14ac:dyDescent="0.25">
      <c r="A45">
        <v>0.59275948999999994</v>
      </c>
      <c r="B45">
        <v>0.39714882000000001</v>
      </c>
      <c r="C45">
        <v>0.30230725000000003</v>
      </c>
      <c r="D45">
        <v>0.22524860999999999</v>
      </c>
      <c r="E45">
        <v>0.17782781</v>
      </c>
      <c r="F45">
        <v>0.17782782</v>
      </c>
      <c r="G45">
        <v>0.46235233999999997</v>
      </c>
      <c r="H45">
        <v>0.11262429</v>
      </c>
      <c r="I45">
        <v>0.3319453</v>
      </c>
      <c r="J45">
        <v>6.5203524999999998E-2</v>
      </c>
      <c r="K45">
        <v>0.18968304999999999</v>
      </c>
      <c r="L45">
        <v>0.31416254999999998</v>
      </c>
      <c r="M45">
        <v>0.40900408999999999</v>
      </c>
      <c r="N45">
        <v>0.61054224000000001</v>
      </c>
      <c r="O45">
        <v>0.16004504</v>
      </c>
      <c r="P45">
        <v>0.16004504</v>
      </c>
    </row>
    <row r="46" spans="1:16" x14ac:dyDescent="0.25">
      <c r="A46">
        <v>5.9275951E-2</v>
      </c>
      <c r="B46">
        <v>0.16597264</v>
      </c>
      <c r="C46">
        <v>7.7058717999999998E-2</v>
      </c>
      <c r="D46">
        <v>0.2311762</v>
      </c>
      <c r="E46">
        <v>0.23117615</v>
      </c>
      <c r="F46">
        <v>0.35565564</v>
      </c>
      <c r="G46">
        <v>0.58090425000000001</v>
      </c>
      <c r="H46">
        <v>0.60461456000000002</v>
      </c>
      <c r="I46">
        <v>0.47420758000000002</v>
      </c>
      <c r="J46">
        <v>0.10669668</v>
      </c>
      <c r="K46">
        <v>0.21339345000000001</v>
      </c>
      <c r="L46">
        <v>0.74094939000000004</v>
      </c>
      <c r="M46">
        <v>0.58090430000000004</v>
      </c>
      <c r="N46">
        <v>0.40900403000000002</v>
      </c>
      <c r="O46">
        <v>0.33787286</v>
      </c>
      <c r="P46">
        <v>8.2986318000000003E-2</v>
      </c>
    </row>
    <row r="47" spans="1:16" x14ac:dyDescent="0.25">
      <c r="A47">
        <v>0.92470490999999999</v>
      </c>
      <c r="B47">
        <v>0.13633466</v>
      </c>
      <c r="C47">
        <v>0.27266929000000001</v>
      </c>
      <c r="D47">
        <v>0.56312150000000005</v>
      </c>
      <c r="E47">
        <v>0.56904900000000003</v>
      </c>
      <c r="F47">
        <v>0.41493157000000003</v>
      </c>
      <c r="G47">
        <v>0.69352853000000003</v>
      </c>
      <c r="H47">
        <v>0.48606271000000001</v>
      </c>
      <c r="I47">
        <v>0.22524860999999999</v>
      </c>
      <c r="J47">
        <v>0.35565561000000001</v>
      </c>
      <c r="K47">
        <v>0.62239747999999995</v>
      </c>
      <c r="L47">
        <v>0.36158331999999999</v>
      </c>
      <c r="M47">
        <v>0.13040709</v>
      </c>
      <c r="N47">
        <v>0.25488653999999999</v>
      </c>
      <c r="O47">
        <v>0.1956106</v>
      </c>
      <c r="P47">
        <v>0.77651482999999999</v>
      </c>
    </row>
    <row r="48" spans="1:16" x14ac:dyDescent="0.25">
      <c r="A48">
        <v>0.37936609999999998</v>
      </c>
      <c r="B48">
        <v>0.16597264</v>
      </c>
      <c r="C48">
        <v>0.29045206000000001</v>
      </c>
      <c r="D48">
        <v>0.22524860999999999</v>
      </c>
      <c r="E48">
        <v>0.18968299</v>
      </c>
      <c r="F48">
        <v>0.48606273999999999</v>
      </c>
      <c r="G48">
        <v>0.30230728000000001</v>
      </c>
      <c r="H48">
        <v>0.12447948</v>
      </c>
      <c r="I48">
        <v>0.18375543</v>
      </c>
      <c r="J48">
        <v>0.24303134000000001</v>
      </c>
      <c r="K48">
        <v>0.39122130999999999</v>
      </c>
      <c r="L48">
        <v>6.5203547000000001E-2</v>
      </c>
      <c r="M48">
        <v>0.24303141</v>
      </c>
      <c r="N48">
        <v>0.64018017000000005</v>
      </c>
      <c r="O48">
        <v>0.27859690999999998</v>
      </c>
      <c r="P48">
        <v>0.20153819000000001</v>
      </c>
    </row>
    <row r="49" spans="1:16" x14ac:dyDescent="0.25">
      <c r="A49">
        <v>0.31416254999999998</v>
      </c>
      <c r="B49">
        <v>0.49199027000000001</v>
      </c>
      <c r="C49">
        <v>0.20153815999999999</v>
      </c>
      <c r="D49">
        <v>0.23710379000000001</v>
      </c>
      <c r="E49">
        <v>0.23117615</v>
      </c>
      <c r="F49">
        <v>0.39714882000000001</v>
      </c>
      <c r="G49">
        <v>0.42678677999999998</v>
      </c>
      <c r="H49">
        <v>0.34972805000000001</v>
      </c>
      <c r="I49">
        <v>9.4841518E-2</v>
      </c>
      <c r="J49">
        <v>0.41493153999999999</v>
      </c>
      <c r="K49">
        <v>0.19561065999999999</v>
      </c>
      <c r="L49">
        <v>0.21339345000000001</v>
      </c>
      <c r="M49">
        <v>7.7058733000000004E-2</v>
      </c>
      <c r="N49">
        <v>0.17782782</v>
      </c>
      <c r="O49">
        <v>0.49791792000000001</v>
      </c>
      <c r="P49">
        <v>0.16004504</v>
      </c>
    </row>
    <row r="50" spans="1:16" x14ac:dyDescent="0.25">
      <c r="A50">
        <v>0.16004507000000001</v>
      </c>
      <c r="B50">
        <v>0.46827993000000001</v>
      </c>
      <c r="C50">
        <v>0.17782781</v>
      </c>
      <c r="D50">
        <v>0.15411747000000001</v>
      </c>
      <c r="E50">
        <v>0.14818982999999999</v>
      </c>
      <c r="F50">
        <v>0.87728386999999997</v>
      </c>
      <c r="G50">
        <v>0.18968302000000001</v>
      </c>
      <c r="H50">
        <v>0.35565564</v>
      </c>
      <c r="I50">
        <v>0.64018023000000002</v>
      </c>
      <c r="J50">
        <v>0.33194523999999997</v>
      </c>
      <c r="K50">
        <v>6.5203547000000001E-2</v>
      </c>
      <c r="L50">
        <v>0.18375543999999999</v>
      </c>
      <c r="M50">
        <v>0.30823493000000002</v>
      </c>
      <c r="N50">
        <v>0.25488653999999999</v>
      </c>
      <c r="O50">
        <v>0.50977307999999999</v>
      </c>
      <c r="P50">
        <v>0.84171832000000002</v>
      </c>
    </row>
    <row r="51" spans="1:16" x14ac:dyDescent="0.25">
      <c r="A51">
        <v>0.50384556999999996</v>
      </c>
      <c r="B51">
        <v>0.15411744999999999</v>
      </c>
      <c r="C51">
        <v>0.32009006000000001</v>
      </c>
      <c r="D51">
        <v>0.14226227999999999</v>
      </c>
      <c r="E51">
        <v>0.34380042999999999</v>
      </c>
      <c r="F51">
        <v>0.12447946999999999</v>
      </c>
      <c r="G51">
        <v>0.30230728000000001</v>
      </c>
      <c r="H51">
        <v>0.15411744999999999</v>
      </c>
      <c r="I51">
        <v>7.7058733000000004E-2</v>
      </c>
      <c r="J51">
        <v>0.20746576999999999</v>
      </c>
      <c r="K51">
        <v>0.93063247000000004</v>
      </c>
      <c r="L51">
        <v>5.9275951E-2</v>
      </c>
      <c r="M51">
        <v>0.56312156000000002</v>
      </c>
      <c r="N51">
        <v>0.23117616999999999</v>
      </c>
      <c r="O51">
        <v>0.39714878999999997</v>
      </c>
      <c r="P51">
        <v>0.16597264</v>
      </c>
    </row>
    <row r="52" spans="1:16" x14ac:dyDescent="0.25">
      <c r="A52">
        <v>0.10669671999999999</v>
      </c>
      <c r="B52">
        <v>0.23117618000000001</v>
      </c>
      <c r="C52">
        <v>0.17782781</v>
      </c>
      <c r="D52">
        <v>0.1007691</v>
      </c>
      <c r="E52">
        <v>0.21932094999999999</v>
      </c>
      <c r="F52">
        <v>0.26081412999999998</v>
      </c>
      <c r="G52">
        <v>0.16004504</v>
      </c>
      <c r="H52">
        <v>0.49199029999999999</v>
      </c>
      <c r="I52">
        <v>0.29637972000000001</v>
      </c>
      <c r="J52">
        <v>0.55719381999999995</v>
      </c>
      <c r="K52">
        <v>0.30230733999999998</v>
      </c>
      <c r="L52">
        <v>0.44456964999999998</v>
      </c>
      <c r="M52">
        <v>0.32009014000000002</v>
      </c>
      <c r="N52">
        <v>8.2986318000000003E-2</v>
      </c>
      <c r="O52">
        <v>0.14226227</v>
      </c>
      <c r="P52">
        <v>0.44456959000000001</v>
      </c>
    </row>
    <row r="53" spans="1:16" x14ac:dyDescent="0.25">
      <c r="A53">
        <v>0.48013523000000002</v>
      </c>
      <c r="B53">
        <v>0.33787286</v>
      </c>
      <c r="C53">
        <v>0.24303134000000001</v>
      </c>
      <c r="D53">
        <v>0.13633466999999999</v>
      </c>
      <c r="E53">
        <v>0.16004503</v>
      </c>
      <c r="F53">
        <v>0.46827993000000001</v>
      </c>
      <c r="G53">
        <v>0.17190022999999999</v>
      </c>
      <c r="H53">
        <v>0.18968302000000001</v>
      </c>
      <c r="I53">
        <v>0.3319453</v>
      </c>
      <c r="J53">
        <v>0.22524855999999999</v>
      </c>
      <c r="K53">
        <v>0.30230733999999998</v>
      </c>
      <c r="L53">
        <v>0.10669671999999999</v>
      </c>
      <c r="M53">
        <v>0.87135655000000001</v>
      </c>
      <c r="N53">
        <v>0.97212540999999997</v>
      </c>
      <c r="O53">
        <v>9.4841510000000004E-2</v>
      </c>
      <c r="P53">
        <v>0.1956106</v>
      </c>
    </row>
    <row r="54" spans="1:16" x14ac:dyDescent="0.25">
      <c r="A54">
        <v>0.33194536000000002</v>
      </c>
      <c r="B54">
        <v>0.27859694000000002</v>
      </c>
      <c r="C54">
        <v>0.18375540000000001</v>
      </c>
      <c r="D54">
        <v>0.10669670000000001</v>
      </c>
      <c r="E54">
        <v>0.30230725000000003</v>
      </c>
      <c r="F54">
        <v>8.8913909999999999E-2</v>
      </c>
      <c r="G54">
        <v>0.20153819000000001</v>
      </c>
      <c r="H54">
        <v>0.30230728000000001</v>
      </c>
      <c r="I54">
        <v>0.32601767999999998</v>
      </c>
      <c r="J54">
        <v>0.67574566999999996</v>
      </c>
      <c r="K54">
        <v>9.4841524999999996E-2</v>
      </c>
      <c r="L54">
        <v>0.68167347</v>
      </c>
      <c r="M54">
        <v>0.30230733999999998</v>
      </c>
      <c r="N54">
        <v>6.5203540000000004E-2</v>
      </c>
      <c r="O54">
        <v>0.17190022999999999</v>
      </c>
      <c r="P54">
        <v>0.22524858</v>
      </c>
    </row>
    <row r="55" spans="1:16" x14ac:dyDescent="0.25">
      <c r="A55">
        <v>0.41493164999999999</v>
      </c>
      <c r="B55">
        <v>0.50384551</v>
      </c>
      <c r="C55">
        <v>0.10076908</v>
      </c>
      <c r="D55">
        <v>0.37343848000000002</v>
      </c>
      <c r="E55">
        <v>0.11262427999999999</v>
      </c>
      <c r="F55">
        <v>0.55126624999999996</v>
      </c>
      <c r="G55">
        <v>0.46235233999999997</v>
      </c>
      <c r="H55">
        <v>0.58683180999999995</v>
      </c>
      <c r="I55">
        <v>0.19561064</v>
      </c>
      <c r="J55">
        <v>0.26674172000000002</v>
      </c>
      <c r="K55">
        <v>0.30230733999999998</v>
      </c>
      <c r="L55">
        <v>0.33787292000000002</v>
      </c>
      <c r="M55">
        <v>0.48606282000000001</v>
      </c>
      <c r="N55">
        <v>0.19561060999999999</v>
      </c>
      <c r="O55">
        <v>0.14226227</v>
      </c>
      <c r="P55">
        <v>0.17190022999999999</v>
      </c>
    </row>
    <row r="56" spans="1:16" x14ac:dyDescent="0.25">
      <c r="A56">
        <v>0.16004507000000001</v>
      </c>
      <c r="B56">
        <v>0.13040707000000001</v>
      </c>
      <c r="C56">
        <v>0.29637965999999999</v>
      </c>
      <c r="D56">
        <v>0.37343848000000002</v>
      </c>
      <c r="E56">
        <v>0.31416245999999998</v>
      </c>
      <c r="F56">
        <v>0.21932097</v>
      </c>
      <c r="G56">
        <v>0.16004504</v>
      </c>
      <c r="H56">
        <v>0.14226227</v>
      </c>
      <c r="I56">
        <v>0.94248754000000001</v>
      </c>
      <c r="J56">
        <v>0.26081409999999999</v>
      </c>
      <c r="K56">
        <v>0.17190026</v>
      </c>
      <c r="L56">
        <v>0.66981827999999999</v>
      </c>
      <c r="M56">
        <v>0.43864202000000002</v>
      </c>
      <c r="N56">
        <v>0.31416249000000002</v>
      </c>
      <c r="O56">
        <v>1.5826676</v>
      </c>
      <c r="P56">
        <v>0.33194527000000001</v>
      </c>
    </row>
    <row r="57" spans="1:16" x14ac:dyDescent="0.25">
      <c r="A57">
        <v>7.7058740000000001E-2</v>
      </c>
      <c r="B57">
        <v>5.9275939999999999E-2</v>
      </c>
      <c r="C57">
        <v>0.24303134000000001</v>
      </c>
      <c r="D57">
        <v>0.21339341000000001</v>
      </c>
      <c r="E57">
        <v>0.46235230999999999</v>
      </c>
      <c r="F57">
        <v>0.19561060999999999</v>
      </c>
      <c r="G57">
        <v>0.39714878999999997</v>
      </c>
      <c r="H57">
        <v>0.43271437000000001</v>
      </c>
      <c r="I57">
        <v>0.21339341000000001</v>
      </c>
      <c r="J57">
        <v>0.35565561000000001</v>
      </c>
      <c r="K57">
        <v>0.46235241999999999</v>
      </c>
      <c r="L57">
        <v>0.53348362000000005</v>
      </c>
      <c r="M57">
        <v>0.42678690000000002</v>
      </c>
      <c r="N57">
        <v>0.45049715000000001</v>
      </c>
      <c r="O57">
        <v>0.59275942999999998</v>
      </c>
      <c r="P57">
        <v>0.47420749000000001</v>
      </c>
    </row>
    <row r="58" spans="1:16" x14ac:dyDescent="0.25">
      <c r="A58">
        <v>0.42085925000000002</v>
      </c>
      <c r="B58">
        <v>0.10669670000000001</v>
      </c>
      <c r="C58">
        <v>0.24895892999999999</v>
      </c>
      <c r="D58">
        <v>0.42678681000000002</v>
      </c>
      <c r="E58">
        <v>0.15411743999999999</v>
      </c>
      <c r="F58">
        <v>0.82393556999999995</v>
      </c>
      <c r="G58">
        <v>0.13040708000000001</v>
      </c>
      <c r="H58">
        <v>0.64610772999999999</v>
      </c>
      <c r="I58">
        <v>0.17782785000000001</v>
      </c>
      <c r="J58">
        <v>0.43864191000000002</v>
      </c>
      <c r="K58">
        <v>0.34972810999999998</v>
      </c>
      <c r="L58">
        <v>0.63425273000000004</v>
      </c>
      <c r="M58">
        <v>0.51570081999999995</v>
      </c>
      <c r="N58">
        <v>7.1131132999999999E-2</v>
      </c>
      <c r="O58">
        <v>0.24895896000000001</v>
      </c>
      <c r="P58">
        <v>0.23117616999999999</v>
      </c>
    </row>
    <row r="59" spans="1:16" x14ac:dyDescent="0.25">
      <c r="A59">
        <v>0.26081419</v>
      </c>
      <c r="B59">
        <v>7.1131132999999999E-2</v>
      </c>
      <c r="C59">
        <v>0.26674172000000002</v>
      </c>
      <c r="D59">
        <v>0.25488656999999998</v>
      </c>
      <c r="E59">
        <v>0.16597261999999999</v>
      </c>
      <c r="F59">
        <v>8.2986318000000003E-2</v>
      </c>
      <c r="G59">
        <v>0.18968302000000001</v>
      </c>
      <c r="H59">
        <v>0.1007691</v>
      </c>
      <c r="I59">
        <v>8.2986325E-2</v>
      </c>
      <c r="J59">
        <v>0.37343841999999999</v>
      </c>
      <c r="K59">
        <v>0.45049724000000002</v>
      </c>
      <c r="L59">
        <v>0.75280457999999995</v>
      </c>
      <c r="M59">
        <v>0.34380051</v>
      </c>
      <c r="N59">
        <v>0.33194527000000001</v>
      </c>
      <c r="O59">
        <v>0.10669670000000001</v>
      </c>
      <c r="P59">
        <v>0.16597264</v>
      </c>
    </row>
    <row r="60" spans="1:16" x14ac:dyDescent="0.25">
      <c r="A60">
        <v>0.53941119000000004</v>
      </c>
      <c r="B60">
        <v>0.49199027000000001</v>
      </c>
      <c r="C60">
        <v>0.23710375</v>
      </c>
      <c r="D60">
        <v>0.41493163</v>
      </c>
      <c r="E60">
        <v>0.23710375</v>
      </c>
      <c r="F60">
        <v>0.39714882000000001</v>
      </c>
      <c r="G60">
        <v>0.25488653999999999</v>
      </c>
      <c r="H60">
        <v>0.27266931999999999</v>
      </c>
      <c r="I60">
        <v>0.77651488999999996</v>
      </c>
      <c r="J60">
        <v>0.16004503</v>
      </c>
      <c r="K60">
        <v>8.8913932000000001E-2</v>
      </c>
      <c r="L60">
        <v>8.2986340000000006E-2</v>
      </c>
      <c r="M60">
        <v>8.2986340000000006E-2</v>
      </c>
      <c r="N60">
        <v>0.56312143999999997</v>
      </c>
      <c r="O60">
        <v>0.34972805000000001</v>
      </c>
      <c r="P60">
        <v>6.5203540000000004E-2</v>
      </c>
    </row>
    <row r="61" spans="1:16" x14ac:dyDescent="0.25">
      <c r="A61">
        <v>0.32601774</v>
      </c>
      <c r="B61">
        <v>0.66981816000000005</v>
      </c>
      <c r="C61">
        <v>0.32601762000000001</v>
      </c>
      <c r="D61">
        <v>0.73502171000000005</v>
      </c>
      <c r="E61">
        <v>0.17782781</v>
      </c>
      <c r="F61">
        <v>1.0076909999999999</v>
      </c>
      <c r="G61">
        <v>6.5203540000000004E-2</v>
      </c>
      <c r="H61">
        <v>0.29637972000000001</v>
      </c>
      <c r="I61">
        <v>0.1126243</v>
      </c>
      <c r="J61">
        <v>0.29045206000000001</v>
      </c>
      <c r="K61">
        <v>0.37343851</v>
      </c>
      <c r="L61">
        <v>0.51570081999999995</v>
      </c>
      <c r="M61">
        <v>0.26674181000000002</v>
      </c>
      <c r="N61">
        <v>0.59868699000000003</v>
      </c>
      <c r="O61">
        <v>0.33787286</v>
      </c>
      <c r="P61">
        <v>1.0195462</v>
      </c>
    </row>
    <row r="62" spans="1:16" x14ac:dyDescent="0.25">
      <c r="A62">
        <v>0.28452459000000002</v>
      </c>
      <c r="B62">
        <v>8.2986318000000003E-2</v>
      </c>
      <c r="C62">
        <v>0.58090412999999996</v>
      </c>
      <c r="D62">
        <v>0.55719392999999995</v>
      </c>
      <c r="E62">
        <v>0.10076908</v>
      </c>
      <c r="F62">
        <v>7.1131132999999999E-2</v>
      </c>
      <c r="G62">
        <v>0.77651482999999999</v>
      </c>
      <c r="H62">
        <v>0.40900399999999998</v>
      </c>
      <c r="I62">
        <v>0.42085918999999999</v>
      </c>
      <c r="J62">
        <v>0.44456952999999999</v>
      </c>
      <c r="K62">
        <v>0.64018028999999999</v>
      </c>
      <c r="L62">
        <v>0.35565573</v>
      </c>
      <c r="M62">
        <v>0.48013523000000002</v>
      </c>
      <c r="N62">
        <v>0.13633466</v>
      </c>
      <c r="O62">
        <v>8.8913909999999999E-2</v>
      </c>
      <c r="P62">
        <v>0.16597264</v>
      </c>
    </row>
    <row r="63" spans="1:16" x14ac:dyDescent="0.25">
      <c r="A63">
        <v>0.20746582999999999</v>
      </c>
      <c r="B63">
        <v>0.90692185999999997</v>
      </c>
      <c r="C63">
        <v>0.49199024000000002</v>
      </c>
      <c r="D63">
        <v>0.43864199999999998</v>
      </c>
      <c r="E63">
        <v>0.55126618999999999</v>
      </c>
      <c r="F63">
        <v>0.13633466</v>
      </c>
      <c r="G63">
        <v>0.65203529999999998</v>
      </c>
      <c r="H63">
        <v>0.96619785000000002</v>
      </c>
      <c r="I63">
        <v>0.39122128</v>
      </c>
      <c r="J63">
        <v>0.67574566999999996</v>
      </c>
      <c r="K63">
        <v>0.26081419</v>
      </c>
      <c r="L63">
        <v>1.055112</v>
      </c>
      <c r="M63">
        <v>0.34380051</v>
      </c>
      <c r="N63">
        <v>0.13040708000000001</v>
      </c>
      <c r="O63">
        <v>0.52162832000000003</v>
      </c>
      <c r="P63">
        <v>7.1131132999999999E-2</v>
      </c>
    </row>
    <row r="64" spans="1:16" x14ac:dyDescent="0.25">
      <c r="A64">
        <v>0.13040709</v>
      </c>
      <c r="B64">
        <v>0.23117618000000001</v>
      </c>
      <c r="C64">
        <v>0.34380042999999999</v>
      </c>
      <c r="D64">
        <v>0.27266934999999998</v>
      </c>
      <c r="E64">
        <v>0.23117615</v>
      </c>
      <c r="F64">
        <v>0.40900399999999998</v>
      </c>
      <c r="G64">
        <v>0.24895896000000001</v>
      </c>
      <c r="H64">
        <v>0.1007691</v>
      </c>
      <c r="I64">
        <v>0.38529365999999998</v>
      </c>
      <c r="J64">
        <v>0.16597261999999999</v>
      </c>
      <c r="K64">
        <v>0.13633469000000001</v>
      </c>
      <c r="L64">
        <v>0.45049724000000002</v>
      </c>
      <c r="M64">
        <v>0.29045215000000002</v>
      </c>
      <c r="N64">
        <v>8.2986318000000003E-2</v>
      </c>
      <c r="O64">
        <v>8.8913909999999999E-2</v>
      </c>
      <c r="P64">
        <v>0.94841498000000002</v>
      </c>
    </row>
    <row r="65" spans="1:16" x14ac:dyDescent="0.25">
      <c r="A65">
        <v>0.16597268000000001</v>
      </c>
      <c r="B65">
        <v>0.1007691</v>
      </c>
      <c r="C65">
        <v>0.77651471000000005</v>
      </c>
      <c r="D65">
        <v>0.2311762</v>
      </c>
      <c r="E65">
        <v>0.20746576999999999</v>
      </c>
      <c r="F65">
        <v>1.2803602999999999</v>
      </c>
      <c r="G65">
        <v>0.73502164999999997</v>
      </c>
      <c r="H65">
        <v>0.1956106</v>
      </c>
      <c r="I65">
        <v>0.40900403000000002</v>
      </c>
      <c r="J65">
        <v>8.8913903000000002E-2</v>
      </c>
      <c r="K65">
        <v>0.64610785000000004</v>
      </c>
      <c r="L65">
        <v>0.19561065999999999</v>
      </c>
      <c r="M65">
        <v>0.56312156000000002</v>
      </c>
      <c r="N65">
        <v>5.9275939999999999E-2</v>
      </c>
      <c r="O65">
        <v>0.31416249000000002</v>
      </c>
      <c r="P65">
        <v>0.41493157000000003</v>
      </c>
    </row>
    <row r="66" spans="1:16" x14ac:dyDescent="0.25">
      <c r="A66">
        <v>0.49199039</v>
      </c>
      <c r="B66">
        <v>0.30230728000000001</v>
      </c>
      <c r="C66">
        <v>0.40307631999999999</v>
      </c>
      <c r="D66">
        <v>0.64610778999999996</v>
      </c>
      <c r="E66">
        <v>0.17782781</v>
      </c>
      <c r="F66">
        <v>0.85357355999999995</v>
      </c>
      <c r="G66">
        <v>5.9275936000000001E-2</v>
      </c>
      <c r="H66">
        <v>0.34380045999999997</v>
      </c>
      <c r="I66">
        <v>0.36751085999999999</v>
      </c>
      <c r="J66">
        <v>0.61054218000000005</v>
      </c>
      <c r="K66">
        <v>0.27859697</v>
      </c>
      <c r="L66">
        <v>0.69352871000000005</v>
      </c>
      <c r="M66">
        <v>0.41493168000000002</v>
      </c>
      <c r="N66">
        <v>1.416695</v>
      </c>
      <c r="O66">
        <v>0.24895896000000001</v>
      </c>
      <c r="P66">
        <v>6.5203540000000004E-2</v>
      </c>
    </row>
    <row r="67" spans="1:16" x14ac:dyDescent="0.25">
      <c r="A67">
        <v>0.30230733999999998</v>
      </c>
      <c r="B67">
        <v>0.19561060999999999</v>
      </c>
      <c r="C67">
        <v>6.5203524999999998E-2</v>
      </c>
      <c r="D67">
        <v>0.83579086999999996</v>
      </c>
      <c r="E67">
        <v>0.27266929000000001</v>
      </c>
      <c r="F67">
        <v>0.42085916000000001</v>
      </c>
      <c r="G67">
        <v>0.50384551</v>
      </c>
      <c r="H67">
        <v>0.15411744999999999</v>
      </c>
      <c r="I67">
        <v>0.34380049000000001</v>
      </c>
      <c r="J67">
        <v>0.33194523999999997</v>
      </c>
      <c r="K67">
        <v>0.69945621000000002</v>
      </c>
      <c r="L67">
        <v>0.17190026</v>
      </c>
      <c r="M67">
        <v>0.65796304000000005</v>
      </c>
      <c r="N67">
        <v>0.19561060999999999</v>
      </c>
      <c r="O67">
        <v>0.45049715000000001</v>
      </c>
      <c r="P67">
        <v>0.60461456000000002</v>
      </c>
    </row>
    <row r="68" spans="1:16" x14ac:dyDescent="0.25">
      <c r="A68">
        <v>0.44456964999999998</v>
      </c>
      <c r="B68">
        <v>0.20746577999999999</v>
      </c>
      <c r="C68">
        <v>0.75280433999999996</v>
      </c>
      <c r="D68">
        <v>0.75280446000000001</v>
      </c>
      <c r="E68">
        <v>0.27266929000000001</v>
      </c>
      <c r="F68">
        <v>0.56312143999999997</v>
      </c>
      <c r="G68">
        <v>0.17782782</v>
      </c>
      <c r="H68">
        <v>0.30230728000000001</v>
      </c>
      <c r="I68">
        <v>0.2311762</v>
      </c>
      <c r="J68">
        <v>0.44456952999999999</v>
      </c>
      <c r="K68">
        <v>0.87728404999999998</v>
      </c>
      <c r="L68">
        <v>0.91877728999999997</v>
      </c>
      <c r="M68">
        <v>0.10076912</v>
      </c>
      <c r="N68">
        <v>0.74687689999999995</v>
      </c>
      <c r="O68">
        <v>0.68167328999999999</v>
      </c>
      <c r="P68">
        <v>0.60461456000000002</v>
      </c>
    </row>
    <row r="69" spans="1:16" x14ac:dyDescent="0.25">
      <c r="A69">
        <v>0.40307643999999998</v>
      </c>
      <c r="B69">
        <v>8.8913909999999999E-2</v>
      </c>
      <c r="C69">
        <v>0.62239723999999996</v>
      </c>
      <c r="D69">
        <v>7.1131139999999995E-2</v>
      </c>
      <c r="E69">
        <v>7.1131125000000003E-2</v>
      </c>
      <c r="F69">
        <v>0.57497662000000005</v>
      </c>
      <c r="G69">
        <v>0.34380045999999997</v>
      </c>
      <c r="H69">
        <v>0.17782782</v>
      </c>
      <c r="I69">
        <v>0.4327144</v>
      </c>
      <c r="J69">
        <v>0.10076908</v>
      </c>
      <c r="K69">
        <v>0.24303141</v>
      </c>
      <c r="L69">
        <v>0.20746584000000001</v>
      </c>
      <c r="M69">
        <v>0.30823493000000002</v>
      </c>
      <c r="N69">
        <v>1.0136186</v>
      </c>
      <c r="O69">
        <v>7.1131132999999999E-2</v>
      </c>
      <c r="P69">
        <v>0.39714878999999997</v>
      </c>
    </row>
    <row r="70" spans="1:16" x14ac:dyDescent="0.25">
      <c r="A70">
        <v>0.30230733999999998</v>
      </c>
      <c r="B70">
        <v>0.15411744999999999</v>
      </c>
      <c r="C70">
        <v>0.46827990000000003</v>
      </c>
      <c r="D70">
        <v>7.1131139999999995E-2</v>
      </c>
      <c r="E70">
        <v>0.1956106</v>
      </c>
      <c r="F70">
        <v>0.78244245000000001</v>
      </c>
      <c r="G70">
        <v>0.55126624999999996</v>
      </c>
      <c r="H70">
        <v>0.66981816000000005</v>
      </c>
      <c r="I70">
        <v>0.18968304</v>
      </c>
      <c r="J70">
        <v>5.9275936000000001E-2</v>
      </c>
      <c r="K70">
        <v>0.23117620999999999</v>
      </c>
      <c r="L70">
        <v>0.26674181000000002</v>
      </c>
      <c r="M70">
        <v>0.16597268000000001</v>
      </c>
      <c r="N70">
        <v>1.1440257</v>
      </c>
      <c r="O70">
        <v>0.20153819000000001</v>
      </c>
      <c r="P70">
        <v>0.14226227</v>
      </c>
    </row>
    <row r="71" spans="1:16" x14ac:dyDescent="0.25">
      <c r="A71">
        <v>0.22524862000000001</v>
      </c>
      <c r="B71">
        <v>0.22524858</v>
      </c>
      <c r="C71">
        <v>0.34380042999999999</v>
      </c>
      <c r="D71">
        <v>0.28452455999999998</v>
      </c>
      <c r="E71">
        <v>0.10076908</v>
      </c>
      <c r="F71">
        <v>0.14818983999999999</v>
      </c>
      <c r="G71">
        <v>0.40900399999999998</v>
      </c>
      <c r="H71">
        <v>0.41493157000000003</v>
      </c>
      <c r="I71">
        <v>0.21339341000000001</v>
      </c>
      <c r="J71">
        <v>0.20153815999999999</v>
      </c>
      <c r="K71">
        <v>0.38529369000000002</v>
      </c>
      <c r="L71">
        <v>0.56904918000000004</v>
      </c>
      <c r="M71">
        <v>0.28452459000000002</v>
      </c>
      <c r="N71">
        <v>0.61054224000000001</v>
      </c>
      <c r="O71">
        <v>0.47420749000000001</v>
      </c>
      <c r="P71">
        <v>0.1007691</v>
      </c>
    </row>
    <row r="72" spans="1:16" x14ac:dyDescent="0.25">
      <c r="A72">
        <v>0.26081419</v>
      </c>
      <c r="B72">
        <v>0.25488653999999999</v>
      </c>
      <c r="C72">
        <v>0.26674172000000002</v>
      </c>
      <c r="D72">
        <v>0.21932099999999999</v>
      </c>
      <c r="E72">
        <v>0.50977302000000002</v>
      </c>
      <c r="F72">
        <v>0.34972805000000001</v>
      </c>
      <c r="G72">
        <v>0.12447948</v>
      </c>
      <c r="H72">
        <v>7.1131132999999999E-2</v>
      </c>
      <c r="I72">
        <v>0.17190024000000001</v>
      </c>
      <c r="J72">
        <v>0.26081409999999999</v>
      </c>
      <c r="K72">
        <v>0.51570081999999995</v>
      </c>
      <c r="L72">
        <v>0.14226229000000001</v>
      </c>
      <c r="M72">
        <v>0.21339345000000001</v>
      </c>
      <c r="N72">
        <v>0.20746580000000001</v>
      </c>
      <c r="O72">
        <v>0.21932098</v>
      </c>
      <c r="P72">
        <v>0.18375541000000001</v>
      </c>
    </row>
    <row r="73" spans="1:16" x14ac:dyDescent="0.25">
      <c r="A73">
        <v>0.45642483</v>
      </c>
      <c r="B73">
        <v>0.96027028999999997</v>
      </c>
      <c r="C73">
        <v>5.9275936000000001E-2</v>
      </c>
      <c r="D73">
        <v>0.16004505999999999</v>
      </c>
      <c r="E73">
        <v>0.21932094999999999</v>
      </c>
      <c r="F73">
        <v>7.1131132999999999E-2</v>
      </c>
      <c r="G73">
        <v>0.66981816000000005</v>
      </c>
      <c r="H73">
        <v>0.1956106</v>
      </c>
      <c r="I73">
        <v>0.15411747000000001</v>
      </c>
      <c r="J73">
        <v>0.37936597999999999</v>
      </c>
      <c r="K73">
        <v>0.96027046000000005</v>
      </c>
      <c r="L73">
        <v>0.46235241999999999</v>
      </c>
      <c r="M73">
        <v>8.8913932000000001E-2</v>
      </c>
      <c r="N73">
        <v>0.58683180999999995</v>
      </c>
      <c r="O73">
        <v>1.1914463</v>
      </c>
      <c r="P73">
        <v>0.36158322999999998</v>
      </c>
    </row>
    <row r="74" spans="1:16" x14ac:dyDescent="0.25">
      <c r="A74">
        <v>0.24303141</v>
      </c>
      <c r="B74">
        <v>0.28452453</v>
      </c>
      <c r="C74">
        <v>0.32009006000000001</v>
      </c>
      <c r="D74">
        <v>0.43864199999999998</v>
      </c>
      <c r="E74">
        <v>0.14818982999999999</v>
      </c>
      <c r="F74">
        <v>8.8913909999999999E-2</v>
      </c>
      <c r="G74">
        <v>0.16597264</v>
      </c>
      <c r="H74">
        <v>0.31416249000000002</v>
      </c>
      <c r="I74">
        <v>0.56904911999999996</v>
      </c>
      <c r="J74">
        <v>0.48606268000000002</v>
      </c>
      <c r="K74">
        <v>0.26674181000000002</v>
      </c>
      <c r="L74">
        <v>0.16597268000000001</v>
      </c>
      <c r="M74">
        <v>0.68167347</v>
      </c>
      <c r="N74">
        <v>0.77058720999999997</v>
      </c>
      <c r="O74">
        <v>0.34380045999999997</v>
      </c>
      <c r="P74">
        <v>0.10669670000000001</v>
      </c>
    </row>
    <row r="75" spans="1:16" x14ac:dyDescent="0.25">
      <c r="A75">
        <v>8.8913932000000001E-2</v>
      </c>
      <c r="B75">
        <v>0.11262429</v>
      </c>
      <c r="C75">
        <v>8.8913903000000002E-2</v>
      </c>
      <c r="D75">
        <v>0.30823493000000002</v>
      </c>
      <c r="E75">
        <v>0.26674172000000002</v>
      </c>
      <c r="F75">
        <v>0.73502164999999997</v>
      </c>
      <c r="G75">
        <v>0.14226227</v>
      </c>
      <c r="H75">
        <v>0.33194527000000001</v>
      </c>
      <c r="I75">
        <v>0.83579086999999996</v>
      </c>
      <c r="J75">
        <v>0.54533856999999997</v>
      </c>
      <c r="K75">
        <v>0.53941119000000004</v>
      </c>
      <c r="L75">
        <v>0.65796304000000005</v>
      </c>
      <c r="M75">
        <v>0.24303141</v>
      </c>
      <c r="N75">
        <v>0.48013514000000002</v>
      </c>
      <c r="O75">
        <v>0.31416249000000002</v>
      </c>
      <c r="P75">
        <v>0.20153819000000001</v>
      </c>
    </row>
    <row r="76" spans="1:16" x14ac:dyDescent="0.25">
      <c r="A76">
        <v>0.18375543999999999</v>
      </c>
      <c r="B76">
        <v>0.43271437000000001</v>
      </c>
      <c r="C76">
        <v>0.74094914999999995</v>
      </c>
      <c r="D76">
        <v>0.48013519999999998</v>
      </c>
      <c r="E76">
        <v>0.24895892999999999</v>
      </c>
      <c r="F76">
        <v>7.7058724999999995E-2</v>
      </c>
      <c r="G76">
        <v>0.56312143999999997</v>
      </c>
      <c r="H76">
        <v>0.58683180999999995</v>
      </c>
      <c r="I76">
        <v>0.80615281999999999</v>
      </c>
      <c r="J76">
        <v>0.50384545000000003</v>
      </c>
      <c r="K76">
        <v>0.60461467999999996</v>
      </c>
      <c r="L76">
        <v>0.30823493000000002</v>
      </c>
      <c r="M76">
        <v>0.53348362000000005</v>
      </c>
      <c r="N76">
        <v>0.93063229000000003</v>
      </c>
      <c r="O76">
        <v>0.18968302000000001</v>
      </c>
      <c r="P76">
        <v>0.23117616999999999</v>
      </c>
    </row>
    <row r="77" spans="1:16" x14ac:dyDescent="0.25">
      <c r="A77">
        <v>0.31416254999999998</v>
      </c>
      <c r="B77">
        <v>0.23710376</v>
      </c>
      <c r="C77">
        <v>0.58683174999999999</v>
      </c>
      <c r="D77">
        <v>5.9275948000000002E-2</v>
      </c>
      <c r="E77">
        <v>0.26081409999999999</v>
      </c>
      <c r="F77">
        <v>0.58683180999999995</v>
      </c>
      <c r="G77">
        <v>0.22524858</v>
      </c>
      <c r="H77">
        <v>0.69352853000000003</v>
      </c>
      <c r="I77">
        <v>0.44456962</v>
      </c>
      <c r="J77">
        <v>0.93063211000000001</v>
      </c>
      <c r="K77">
        <v>5.9275951E-2</v>
      </c>
      <c r="L77">
        <v>0.54533874999999998</v>
      </c>
      <c r="M77">
        <v>0.13633469000000001</v>
      </c>
      <c r="N77">
        <v>0.72909415</v>
      </c>
      <c r="O77">
        <v>0.24303135000000001</v>
      </c>
      <c r="P77">
        <v>0.11262429</v>
      </c>
    </row>
    <row r="78" spans="1:16" x14ac:dyDescent="0.25">
      <c r="A78">
        <v>0.20153821999999999</v>
      </c>
      <c r="B78">
        <v>9.4841510000000004E-2</v>
      </c>
      <c r="C78">
        <v>0.16597261999999999</v>
      </c>
      <c r="D78">
        <v>0.17782785000000001</v>
      </c>
      <c r="E78">
        <v>0.21339336</v>
      </c>
      <c r="F78">
        <v>6.5203532999999994E-2</v>
      </c>
      <c r="G78">
        <v>0.18375541000000001</v>
      </c>
      <c r="H78">
        <v>0.30823489999999998</v>
      </c>
      <c r="I78">
        <v>0.37343848000000002</v>
      </c>
      <c r="J78">
        <v>0.11855187</v>
      </c>
      <c r="K78">
        <v>0.16597268000000001</v>
      </c>
      <c r="L78">
        <v>7.1131147000000006E-2</v>
      </c>
      <c r="M78">
        <v>0.82986336999999999</v>
      </c>
      <c r="N78">
        <v>0.61646973999999999</v>
      </c>
      <c r="O78">
        <v>1.3159258</v>
      </c>
      <c r="P78">
        <v>0.13633466</v>
      </c>
    </row>
    <row r="79" spans="1:16" x14ac:dyDescent="0.25">
      <c r="A79">
        <v>5.9275951E-2</v>
      </c>
      <c r="B79">
        <v>9.4841510000000004E-2</v>
      </c>
      <c r="C79">
        <v>0.40900394000000001</v>
      </c>
      <c r="D79">
        <v>0.25488656999999998</v>
      </c>
      <c r="E79">
        <v>0.40900394000000001</v>
      </c>
      <c r="F79">
        <v>0.29045209</v>
      </c>
      <c r="G79">
        <v>0.32009008999999999</v>
      </c>
      <c r="H79">
        <v>0.12447948</v>
      </c>
      <c r="I79">
        <v>0.31416252</v>
      </c>
      <c r="J79">
        <v>0.34972798999999999</v>
      </c>
      <c r="K79">
        <v>0.33787292000000002</v>
      </c>
      <c r="L79">
        <v>0.27266937000000002</v>
      </c>
      <c r="M79">
        <v>0.42678690000000002</v>
      </c>
      <c r="N79">
        <v>5.9275939999999999E-2</v>
      </c>
      <c r="O79">
        <v>1.0491842</v>
      </c>
      <c r="P79">
        <v>0.82393556999999995</v>
      </c>
    </row>
    <row r="80" spans="1:16" x14ac:dyDescent="0.25">
      <c r="A80">
        <v>0.11262431000000001</v>
      </c>
      <c r="B80">
        <v>0.27266931999999999</v>
      </c>
      <c r="C80">
        <v>0.21932094999999999</v>
      </c>
      <c r="D80">
        <v>0.1126243</v>
      </c>
      <c r="E80">
        <v>0.40900394000000001</v>
      </c>
      <c r="F80">
        <v>0.53348351000000005</v>
      </c>
      <c r="G80">
        <v>0.18968302000000001</v>
      </c>
      <c r="H80">
        <v>0.96619785000000002</v>
      </c>
      <c r="I80">
        <v>0.42678681000000002</v>
      </c>
      <c r="J80">
        <v>0.38529356999999997</v>
      </c>
      <c r="K80">
        <v>0.52755600000000002</v>
      </c>
      <c r="L80">
        <v>0.42678690000000002</v>
      </c>
      <c r="M80">
        <v>0.20153823000000001</v>
      </c>
      <c r="N80">
        <v>0.96027028999999997</v>
      </c>
      <c r="O80">
        <v>0.59868699000000003</v>
      </c>
      <c r="P80">
        <v>6.5203540000000004E-2</v>
      </c>
    </row>
    <row r="81" spans="1:16" x14ac:dyDescent="0.25">
      <c r="A81">
        <v>1.3929849999999999</v>
      </c>
      <c r="B81">
        <v>0.22524858</v>
      </c>
      <c r="C81">
        <v>0.16597261999999999</v>
      </c>
      <c r="D81">
        <v>0.26081416000000002</v>
      </c>
      <c r="E81">
        <v>8.8913903000000002E-2</v>
      </c>
      <c r="F81">
        <v>0.10669670000000001</v>
      </c>
      <c r="G81">
        <v>0.24895896000000001</v>
      </c>
      <c r="H81">
        <v>8.2986318000000003E-2</v>
      </c>
      <c r="I81">
        <v>0.21932099999999999</v>
      </c>
      <c r="J81">
        <v>0.10669668</v>
      </c>
      <c r="K81">
        <v>0.49199039</v>
      </c>
      <c r="L81">
        <v>1.1914467</v>
      </c>
      <c r="M81">
        <v>0.90692209999999995</v>
      </c>
      <c r="N81">
        <v>0.58683180999999995</v>
      </c>
      <c r="O81">
        <v>0.37936604000000002</v>
      </c>
      <c r="P81">
        <v>0.54533863000000005</v>
      </c>
    </row>
    <row r="82" spans="1:16" x14ac:dyDescent="0.25">
      <c r="A82">
        <v>0.49791801000000002</v>
      </c>
      <c r="B82">
        <v>0.10669670000000001</v>
      </c>
      <c r="C82">
        <v>9.4841494999999998E-2</v>
      </c>
      <c r="D82">
        <v>0.27266934999999998</v>
      </c>
      <c r="E82">
        <v>0.33194523999999997</v>
      </c>
      <c r="F82">
        <v>0.29045209</v>
      </c>
      <c r="G82">
        <v>0.76465963999999997</v>
      </c>
      <c r="H82">
        <v>0.18375541000000001</v>
      </c>
      <c r="I82">
        <v>0.37343848000000002</v>
      </c>
      <c r="J82">
        <v>8.2986309999999994E-2</v>
      </c>
      <c r="K82">
        <v>0.50384563000000004</v>
      </c>
      <c r="L82">
        <v>0.91877728999999997</v>
      </c>
      <c r="M82">
        <v>0.75873219999999997</v>
      </c>
      <c r="N82">
        <v>6.5203540000000004E-2</v>
      </c>
      <c r="O82">
        <v>0.67574573000000004</v>
      </c>
      <c r="P82">
        <v>0.33787286</v>
      </c>
    </row>
    <row r="83" spans="1:16" x14ac:dyDescent="0.25">
      <c r="A83">
        <v>0.40307643999999998</v>
      </c>
      <c r="B83">
        <v>0.28452453</v>
      </c>
      <c r="C83">
        <v>0.29045206000000001</v>
      </c>
      <c r="D83">
        <v>0.64610778999999996</v>
      </c>
      <c r="E83">
        <v>0.16004503</v>
      </c>
      <c r="F83">
        <v>8.8913909999999999E-2</v>
      </c>
      <c r="G83">
        <v>0.59868699000000003</v>
      </c>
      <c r="H83">
        <v>0.78244239000000004</v>
      </c>
      <c r="I83">
        <v>0.65203535999999995</v>
      </c>
      <c r="J83">
        <v>0.20153815999999999</v>
      </c>
      <c r="K83">
        <v>0.40307647000000002</v>
      </c>
      <c r="L83">
        <v>9.4841524999999996E-2</v>
      </c>
      <c r="M83">
        <v>0.45049724000000002</v>
      </c>
      <c r="N83">
        <v>0.99583584000000003</v>
      </c>
      <c r="O83">
        <v>1.1973739999999999</v>
      </c>
      <c r="P83">
        <v>0.52755582000000001</v>
      </c>
    </row>
    <row r="84" spans="1:16" x14ac:dyDescent="0.25">
      <c r="A84">
        <v>0.41493164999999999</v>
      </c>
      <c r="B84">
        <v>0.30230728000000001</v>
      </c>
      <c r="C84">
        <v>0.40900394000000001</v>
      </c>
      <c r="D84">
        <v>0.22524860999999999</v>
      </c>
      <c r="E84">
        <v>0.57497655999999997</v>
      </c>
      <c r="F84">
        <v>0.18375541000000001</v>
      </c>
      <c r="G84">
        <v>0.14226227</v>
      </c>
      <c r="H84">
        <v>0.21932098</v>
      </c>
      <c r="I84">
        <v>0.4327144</v>
      </c>
      <c r="J84">
        <v>0.47420749000000001</v>
      </c>
      <c r="K84">
        <v>6.5203547000000001E-2</v>
      </c>
      <c r="L84">
        <v>0.45642483</v>
      </c>
      <c r="M84">
        <v>0.40900408999999999</v>
      </c>
      <c r="N84">
        <v>0.37936604000000002</v>
      </c>
      <c r="O84">
        <v>8.8913909999999999E-2</v>
      </c>
      <c r="P84">
        <v>0.16597264</v>
      </c>
    </row>
    <row r="85" spans="1:16" x14ac:dyDescent="0.25">
      <c r="A85">
        <v>0.35565573</v>
      </c>
      <c r="B85">
        <v>0.87135636999999999</v>
      </c>
      <c r="C85">
        <v>0.13633464000000001</v>
      </c>
      <c r="D85">
        <v>0.68760096999999998</v>
      </c>
      <c r="E85">
        <v>0.35565561000000001</v>
      </c>
      <c r="F85">
        <v>0.57497662000000005</v>
      </c>
      <c r="G85">
        <v>0.58090425000000001</v>
      </c>
      <c r="H85">
        <v>0.58683180999999995</v>
      </c>
      <c r="I85">
        <v>0.58683187000000003</v>
      </c>
      <c r="J85">
        <v>1.0195460000000001</v>
      </c>
      <c r="K85">
        <v>0.67574584000000004</v>
      </c>
      <c r="L85">
        <v>0.62239747999999995</v>
      </c>
      <c r="M85">
        <v>1.6004508</v>
      </c>
      <c r="N85">
        <v>1.2862879</v>
      </c>
      <c r="O85">
        <v>1.2447946999999999</v>
      </c>
      <c r="P85">
        <v>0.29637972000000001</v>
      </c>
    </row>
    <row r="86" spans="1:16" x14ac:dyDescent="0.25">
      <c r="A86">
        <v>0.29045215000000002</v>
      </c>
      <c r="B86">
        <v>0.35565564</v>
      </c>
      <c r="C86">
        <v>0.14818982999999999</v>
      </c>
      <c r="D86">
        <v>0.34380049000000001</v>
      </c>
      <c r="E86">
        <v>0.17190021</v>
      </c>
      <c r="F86">
        <v>0.65796292000000001</v>
      </c>
      <c r="G86">
        <v>0.23117616999999999</v>
      </c>
      <c r="H86">
        <v>0.23710375</v>
      </c>
      <c r="I86">
        <v>0.21339341000000001</v>
      </c>
      <c r="J86">
        <v>0.83579068999999995</v>
      </c>
      <c r="K86">
        <v>0.26674181000000002</v>
      </c>
      <c r="L86">
        <v>0.94248772000000003</v>
      </c>
      <c r="M86">
        <v>0.94248772000000003</v>
      </c>
      <c r="N86">
        <v>0.96619778999999995</v>
      </c>
      <c r="O86">
        <v>0.97805308999999996</v>
      </c>
      <c r="P86">
        <v>0.33787286</v>
      </c>
    </row>
    <row r="87" spans="1:16" x14ac:dyDescent="0.25">
      <c r="A87">
        <v>0.39714891000000002</v>
      </c>
      <c r="B87">
        <v>0.41493157000000003</v>
      </c>
      <c r="C87">
        <v>0.22524855999999999</v>
      </c>
      <c r="D87">
        <v>8.8913925000000005E-2</v>
      </c>
      <c r="E87">
        <v>9.4841494999999998E-2</v>
      </c>
      <c r="F87">
        <v>5.9275939999999999E-2</v>
      </c>
      <c r="G87">
        <v>0.27859690999999998</v>
      </c>
      <c r="H87">
        <v>0.26674172000000002</v>
      </c>
      <c r="I87">
        <v>0.84764605999999998</v>
      </c>
      <c r="J87">
        <v>0.41493153999999999</v>
      </c>
      <c r="K87">
        <v>0.46235241999999999</v>
      </c>
      <c r="L87">
        <v>0.49791801000000002</v>
      </c>
      <c r="M87">
        <v>1.2092293999999999</v>
      </c>
      <c r="N87">
        <v>0.18968302000000001</v>
      </c>
      <c r="O87">
        <v>0.50977307999999999</v>
      </c>
      <c r="P87">
        <v>0.24303135000000001</v>
      </c>
    </row>
    <row r="88" spans="1:16" x14ac:dyDescent="0.25">
      <c r="A88">
        <v>0.34380051</v>
      </c>
      <c r="B88">
        <v>0.65203529999999998</v>
      </c>
      <c r="C88">
        <v>0.23710375</v>
      </c>
      <c r="D88">
        <v>0.56312150000000005</v>
      </c>
      <c r="E88">
        <v>0.40900394000000001</v>
      </c>
      <c r="F88">
        <v>5.9275939999999999E-2</v>
      </c>
      <c r="G88">
        <v>0.24303135000000001</v>
      </c>
      <c r="H88">
        <v>0.14226227</v>
      </c>
      <c r="I88">
        <v>0.80615281999999999</v>
      </c>
      <c r="J88">
        <v>0.30823486999999999</v>
      </c>
      <c r="K88">
        <v>0.30230733999999998</v>
      </c>
      <c r="L88">
        <v>0.10076912</v>
      </c>
      <c r="M88">
        <v>0.94248772000000003</v>
      </c>
      <c r="N88">
        <v>0.33194527000000001</v>
      </c>
      <c r="O88">
        <v>0.36751083000000001</v>
      </c>
      <c r="P88">
        <v>0.76465963999999997</v>
      </c>
    </row>
    <row r="89" spans="1:16" x14ac:dyDescent="0.25">
      <c r="A89">
        <v>0.1185519</v>
      </c>
      <c r="B89">
        <v>0.14818983999999999</v>
      </c>
      <c r="C89">
        <v>1.4996811999999999</v>
      </c>
      <c r="D89">
        <v>0.40900403000000002</v>
      </c>
      <c r="E89">
        <v>0.45049711999999997</v>
      </c>
      <c r="F89">
        <v>0.75873208000000003</v>
      </c>
      <c r="G89">
        <v>0.25488653999999999</v>
      </c>
      <c r="H89">
        <v>0.69945610000000003</v>
      </c>
      <c r="I89">
        <v>0.27266934999999998</v>
      </c>
      <c r="J89">
        <v>0.15411743999999999</v>
      </c>
      <c r="K89">
        <v>0.32009014000000002</v>
      </c>
      <c r="L89">
        <v>0.73502177000000002</v>
      </c>
      <c r="M89">
        <v>0.23117620999999999</v>
      </c>
      <c r="N89">
        <v>0.67574573000000004</v>
      </c>
      <c r="O89">
        <v>1.4878260999999999</v>
      </c>
      <c r="P89">
        <v>0.22524858</v>
      </c>
    </row>
    <row r="90" spans="1:16" x14ac:dyDescent="0.25">
      <c r="A90">
        <v>0.18968304999999999</v>
      </c>
      <c r="B90">
        <v>0.52755587999999998</v>
      </c>
      <c r="C90">
        <v>0.17190021</v>
      </c>
      <c r="D90">
        <v>0.21932099999999999</v>
      </c>
      <c r="E90">
        <v>0.23710375</v>
      </c>
      <c r="F90">
        <v>0.42085916000000001</v>
      </c>
      <c r="G90">
        <v>0.39714878999999997</v>
      </c>
      <c r="H90">
        <v>5.9275936000000001E-2</v>
      </c>
      <c r="I90">
        <v>0.41493163</v>
      </c>
      <c r="J90">
        <v>1.6300882000000001</v>
      </c>
      <c r="K90">
        <v>0.78244263000000003</v>
      </c>
      <c r="L90">
        <v>0.14818988999999999</v>
      </c>
      <c r="M90">
        <v>0.80022537999999999</v>
      </c>
      <c r="N90">
        <v>0.47420751999999999</v>
      </c>
      <c r="O90">
        <v>1.6597263</v>
      </c>
      <c r="P90">
        <v>0.46235233999999997</v>
      </c>
    </row>
    <row r="91" spans="1:16" x14ac:dyDescent="0.25">
      <c r="A91">
        <v>0.17190026</v>
      </c>
      <c r="B91">
        <v>0.80022519999999997</v>
      </c>
      <c r="C91">
        <v>0.54533856999999997</v>
      </c>
      <c r="D91">
        <v>0.53941112999999996</v>
      </c>
      <c r="E91">
        <v>0.16004503</v>
      </c>
      <c r="F91">
        <v>0.90692185999999997</v>
      </c>
      <c r="G91">
        <v>0.30230728000000001</v>
      </c>
      <c r="H91">
        <v>0.75280440000000004</v>
      </c>
      <c r="I91">
        <v>0.12447949</v>
      </c>
      <c r="J91">
        <v>0.78244239000000004</v>
      </c>
      <c r="K91">
        <v>0.59275955000000002</v>
      </c>
      <c r="L91">
        <v>0.34380051</v>
      </c>
      <c r="M91">
        <v>0.24303141</v>
      </c>
      <c r="N91">
        <v>0.49199029999999999</v>
      </c>
      <c r="O91">
        <v>1.1440256</v>
      </c>
      <c r="P91">
        <v>0.12447948</v>
      </c>
    </row>
    <row r="92" spans="1:16" x14ac:dyDescent="0.25">
      <c r="A92">
        <v>0.2371038</v>
      </c>
      <c r="B92">
        <v>8.8913909999999999E-2</v>
      </c>
      <c r="C92">
        <v>0.21932094999999999</v>
      </c>
      <c r="D92">
        <v>0.42085918999999999</v>
      </c>
      <c r="E92">
        <v>0.30823486999999999</v>
      </c>
      <c r="F92">
        <v>0.42085916000000001</v>
      </c>
      <c r="G92">
        <v>0.60461456000000002</v>
      </c>
      <c r="H92">
        <v>0.32601764999999999</v>
      </c>
      <c r="I92">
        <v>8.2986325E-2</v>
      </c>
      <c r="J92">
        <v>0.56904900000000003</v>
      </c>
      <c r="K92">
        <v>0.44456964999999998</v>
      </c>
      <c r="L92">
        <v>5.9275951E-2</v>
      </c>
      <c r="M92">
        <v>0.37936609999999998</v>
      </c>
      <c r="N92">
        <v>0.53941106999999999</v>
      </c>
      <c r="O92">
        <v>0.34380045999999997</v>
      </c>
      <c r="P92">
        <v>7.7058724999999995E-2</v>
      </c>
    </row>
    <row r="93" spans="1:16" x14ac:dyDescent="0.25">
      <c r="A93">
        <v>0.29637975</v>
      </c>
      <c r="B93">
        <v>0.72909409000000003</v>
      </c>
      <c r="C93">
        <v>0.14818982999999999</v>
      </c>
      <c r="D93">
        <v>0.16004505999999999</v>
      </c>
      <c r="E93">
        <v>5.9275936000000001E-2</v>
      </c>
      <c r="F93">
        <v>0.77651482999999999</v>
      </c>
      <c r="G93">
        <v>0.36751083000000001</v>
      </c>
      <c r="H93">
        <v>0.20746577999999999</v>
      </c>
      <c r="I93">
        <v>0.1126243</v>
      </c>
      <c r="J93">
        <v>0.34972798999999999</v>
      </c>
      <c r="K93">
        <v>0.18968304999999999</v>
      </c>
      <c r="L93">
        <v>5.9275951E-2</v>
      </c>
      <c r="M93">
        <v>0.37343851</v>
      </c>
      <c r="N93">
        <v>0.60461456000000002</v>
      </c>
      <c r="O93">
        <v>0.20153819000000001</v>
      </c>
      <c r="P93">
        <v>0.1956106</v>
      </c>
    </row>
    <row r="94" spans="1:16" x14ac:dyDescent="0.25">
      <c r="A94">
        <v>0.1185519</v>
      </c>
      <c r="B94">
        <v>0.10669670000000001</v>
      </c>
      <c r="C94">
        <v>0.37936597999999999</v>
      </c>
      <c r="D94">
        <v>0.33787288999999998</v>
      </c>
      <c r="E94">
        <v>0.20153815999999999</v>
      </c>
      <c r="F94">
        <v>0.61646979999999996</v>
      </c>
      <c r="G94">
        <v>0.52755582000000001</v>
      </c>
      <c r="H94">
        <v>6.5203540000000004E-2</v>
      </c>
      <c r="I94">
        <v>0.30823493000000002</v>
      </c>
      <c r="J94">
        <v>0.1956106</v>
      </c>
      <c r="K94">
        <v>0.96619796999999996</v>
      </c>
      <c r="L94">
        <v>0.61054235999999995</v>
      </c>
      <c r="M94">
        <v>1.5530299000000001</v>
      </c>
      <c r="N94">
        <v>1.2862879</v>
      </c>
      <c r="O94">
        <v>0.42085916000000001</v>
      </c>
      <c r="P94">
        <v>0.40307638000000001</v>
      </c>
    </row>
    <row r="95" spans="1:16" x14ac:dyDescent="0.25">
      <c r="A95">
        <v>0.56904918000000004</v>
      </c>
      <c r="B95">
        <v>0.22524858</v>
      </c>
      <c r="C95">
        <v>0.14226225000000001</v>
      </c>
      <c r="D95">
        <v>0.55126631000000004</v>
      </c>
      <c r="E95">
        <v>0.29045206000000001</v>
      </c>
      <c r="F95">
        <v>0.13040707000000001</v>
      </c>
      <c r="G95">
        <v>0.27266931999999999</v>
      </c>
      <c r="H95">
        <v>0.20153819000000001</v>
      </c>
      <c r="I95">
        <v>0.20746581</v>
      </c>
      <c r="J95">
        <v>0.68167323000000002</v>
      </c>
      <c r="K95">
        <v>0.29637976999999999</v>
      </c>
      <c r="L95">
        <v>0.55126637000000001</v>
      </c>
      <c r="M95">
        <v>0.55719392999999995</v>
      </c>
      <c r="N95">
        <v>1.7782781999999999</v>
      </c>
      <c r="O95">
        <v>0.78244239000000004</v>
      </c>
    </row>
    <row r="96" spans="1:16" x14ac:dyDescent="0.25">
      <c r="A96">
        <v>0.86542892000000005</v>
      </c>
      <c r="B96">
        <v>0.13040707000000001</v>
      </c>
      <c r="C96">
        <v>0.11855187</v>
      </c>
      <c r="D96">
        <v>0.2311762</v>
      </c>
      <c r="E96">
        <v>0.24303134000000001</v>
      </c>
      <c r="F96">
        <v>0.61054224000000001</v>
      </c>
      <c r="G96">
        <v>0.52755582000000001</v>
      </c>
      <c r="H96">
        <v>0.20746577999999999</v>
      </c>
      <c r="I96">
        <v>0.24895898</v>
      </c>
      <c r="J96">
        <v>0.73502159</v>
      </c>
      <c r="K96">
        <v>0.29637976999999999</v>
      </c>
      <c r="L96">
        <v>0.32009014000000002</v>
      </c>
      <c r="M96">
        <v>0.92470485000000002</v>
      </c>
      <c r="N96">
        <v>0.56312143999999997</v>
      </c>
      <c r="O96">
        <v>1.5411743</v>
      </c>
    </row>
    <row r="97" spans="1:15" x14ac:dyDescent="0.25">
      <c r="A97">
        <v>0.25488660000000002</v>
      </c>
      <c r="B97">
        <v>0.26081412999999998</v>
      </c>
      <c r="C97">
        <v>0.26674172000000002</v>
      </c>
      <c r="D97">
        <v>0.52162832000000003</v>
      </c>
      <c r="E97">
        <v>0.10076908</v>
      </c>
      <c r="F97">
        <v>0.93063222999999995</v>
      </c>
      <c r="G97">
        <v>0.14818986000000001</v>
      </c>
      <c r="H97">
        <v>0.37936604000000002</v>
      </c>
      <c r="I97">
        <v>0.27266934999999998</v>
      </c>
      <c r="J97">
        <v>0.87728381</v>
      </c>
      <c r="K97">
        <v>0.26674181000000002</v>
      </c>
      <c r="L97">
        <v>0.71131146000000001</v>
      </c>
      <c r="M97">
        <v>1.0195464000000001</v>
      </c>
      <c r="N97">
        <v>0.13633466</v>
      </c>
      <c r="O97">
        <v>1.0076909999999999</v>
      </c>
    </row>
    <row r="98" spans="1:15" x14ac:dyDescent="0.25">
      <c r="A98">
        <v>0.21339343</v>
      </c>
      <c r="B98">
        <v>0.1007691</v>
      </c>
      <c r="C98">
        <v>0.42678672000000001</v>
      </c>
      <c r="D98">
        <v>0.4623524</v>
      </c>
      <c r="E98">
        <v>0.30823486999999999</v>
      </c>
      <c r="F98">
        <v>0.40307638000000001</v>
      </c>
      <c r="G98">
        <v>0.46827993000000001</v>
      </c>
      <c r="H98">
        <v>0.36751083000000001</v>
      </c>
      <c r="I98">
        <v>0.13633466999999999</v>
      </c>
      <c r="J98">
        <v>0.25488651000000001</v>
      </c>
      <c r="K98">
        <v>0.27859697</v>
      </c>
      <c r="L98">
        <v>0.40307647000000002</v>
      </c>
      <c r="M98">
        <v>0.18375543999999999</v>
      </c>
      <c r="N98">
        <v>0.61054224000000001</v>
      </c>
      <c r="O98">
        <v>0.15411744999999999</v>
      </c>
    </row>
    <row r="99" spans="1:15" x14ac:dyDescent="0.25">
      <c r="A99">
        <v>0.27859699999999998</v>
      </c>
      <c r="B99">
        <v>0.55719388000000003</v>
      </c>
      <c r="C99">
        <v>0.49791785999999999</v>
      </c>
      <c r="D99">
        <v>0.32009011999999998</v>
      </c>
      <c r="E99">
        <v>0.37936597999999999</v>
      </c>
      <c r="F99">
        <v>7.1131132999999999E-2</v>
      </c>
      <c r="G99">
        <v>0.33787286</v>
      </c>
      <c r="H99">
        <v>0.39714878999999997</v>
      </c>
      <c r="I99">
        <v>0.55719392999999995</v>
      </c>
      <c r="J99">
        <v>0.56312138</v>
      </c>
      <c r="K99">
        <v>0.20746584000000001</v>
      </c>
      <c r="L99">
        <v>1.2685055000000001</v>
      </c>
      <c r="M99">
        <v>0.32601774</v>
      </c>
      <c r="N99">
        <v>0.78836994999999999</v>
      </c>
      <c r="O99">
        <v>1.5589572</v>
      </c>
    </row>
    <row r="100" spans="1:15" x14ac:dyDescent="0.25">
      <c r="A100">
        <v>0.39122130999999999</v>
      </c>
      <c r="B100">
        <v>0.16597264</v>
      </c>
      <c r="C100">
        <v>0.11262427999999999</v>
      </c>
      <c r="D100">
        <v>0.91877717000000003</v>
      </c>
      <c r="E100">
        <v>0.12447946999999999</v>
      </c>
      <c r="F100">
        <v>0.71723884000000004</v>
      </c>
      <c r="G100">
        <v>0.14818986000000001</v>
      </c>
      <c r="H100">
        <v>0.25488653999999999</v>
      </c>
      <c r="I100">
        <v>0.49199032999999998</v>
      </c>
      <c r="J100">
        <v>0.71723872</v>
      </c>
      <c r="K100">
        <v>0.52162838</v>
      </c>
      <c r="L100">
        <v>1.025474</v>
      </c>
      <c r="M100">
        <v>0.48606282000000001</v>
      </c>
      <c r="N100">
        <v>0.80615281999999999</v>
      </c>
      <c r="O100">
        <v>0.80022526000000005</v>
      </c>
    </row>
    <row r="101" spans="1:15" x14ac:dyDescent="0.25">
      <c r="A101">
        <v>0.10669671999999999</v>
      </c>
      <c r="B101">
        <v>0.80615276000000002</v>
      </c>
      <c r="C101">
        <v>0.52755582000000001</v>
      </c>
      <c r="D101">
        <v>0.26081416000000002</v>
      </c>
      <c r="E101">
        <v>0.60461450000000005</v>
      </c>
      <c r="F101">
        <v>0.43864194000000001</v>
      </c>
      <c r="G101">
        <v>8.2986318000000003E-2</v>
      </c>
      <c r="H101">
        <v>0.59868699000000003</v>
      </c>
      <c r="I101">
        <v>0.43864199999999998</v>
      </c>
      <c r="J101">
        <v>0.70538365999999997</v>
      </c>
      <c r="K101">
        <v>0.30230733999999998</v>
      </c>
      <c r="L101">
        <v>8.8913932000000001E-2</v>
      </c>
      <c r="M101">
        <v>0.97212564999999995</v>
      </c>
      <c r="N101">
        <v>0.93655986000000002</v>
      </c>
      <c r="O101">
        <v>0.68167328999999999</v>
      </c>
    </row>
    <row r="102" spans="1:15" x14ac:dyDescent="0.25">
      <c r="A102">
        <v>8.2986340000000006E-2</v>
      </c>
      <c r="B102">
        <v>0.74687689999999995</v>
      </c>
      <c r="C102">
        <v>0.13040705</v>
      </c>
      <c r="D102">
        <v>0.1126243</v>
      </c>
      <c r="E102">
        <v>0.48013510999999998</v>
      </c>
      <c r="F102">
        <v>0.34972805000000001</v>
      </c>
      <c r="G102">
        <v>5.9275936000000001E-2</v>
      </c>
      <c r="H102">
        <v>0.49199029999999999</v>
      </c>
      <c r="I102">
        <v>0.28452455999999998</v>
      </c>
      <c r="J102">
        <v>0.13040705</v>
      </c>
      <c r="K102">
        <v>0.45642483</v>
      </c>
      <c r="L102">
        <v>0.20153823000000001</v>
      </c>
      <c r="M102">
        <v>0.43271442999999998</v>
      </c>
      <c r="N102">
        <v>0.35565564</v>
      </c>
      <c r="O102">
        <v>1.3574189999999999</v>
      </c>
    </row>
    <row r="103" spans="1:15" x14ac:dyDescent="0.25">
      <c r="A103">
        <v>0.10076911</v>
      </c>
      <c r="B103">
        <v>0.46827993000000001</v>
      </c>
      <c r="C103">
        <v>0.24303134000000001</v>
      </c>
      <c r="D103">
        <v>0.29045211999999998</v>
      </c>
      <c r="E103">
        <v>0.29637965999999999</v>
      </c>
      <c r="F103">
        <v>6.5203532999999994E-2</v>
      </c>
      <c r="G103">
        <v>7.7058724999999995E-2</v>
      </c>
      <c r="H103">
        <v>7.1131132999999999E-2</v>
      </c>
      <c r="I103">
        <v>0.53348351000000005</v>
      </c>
      <c r="J103">
        <v>0.59868692999999995</v>
      </c>
      <c r="K103">
        <v>7.1131147000000006E-2</v>
      </c>
      <c r="L103">
        <v>1.215157</v>
      </c>
      <c r="M103">
        <v>0.63425273000000004</v>
      </c>
      <c r="N103">
        <v>1.5826676</v>
      </c>
      <c r="O103">
        <v>0.70538365999999997</v>
      </c>
    </row>
    <row r="104" spans="1:15" x14ac:dyDescent="0.25">
      <c r="A104">
        <v>0.45049724000000002</v>
      </c>
      <c r="B104">
        <v>5.9275939999999999E-2</v>
      </c>
      <c r="C104">
        <v>0.24895892999999999</v>
      </c>
      <c r="D104">
        <v>5.9275948000000002E-2</v>
      </c>
      <c r="E104">
        <v>0.14818982999999999</v>
      </c>
      <c r="F104">
        <v>0.14226227</v>
      </c>
      <c r="G104">
        <v>0.86542874999999997</v>
      </c>
      <c r="H104">
        <v>0.33194527000000001</v>
      </c>
      <c r="I104">
        <v>0.21339341000000001</v>
      </c>
      <c r="J104">
        <v>0.53941101000000002</v>
      </c>
      <c r="K104">
        <v>0.65203546999999995</v>
      </c>
      <c r="L104">
        <v>0.75280457999999995</v>
      </c>
      <c r="M104">
        <v>0.68167347</v>
      </c>
      <c r="N104">
        <v>0.47420751999999999</v>
      </c>
      <c r="O104">
        <v>7.7058724999999995E-2</v>
      </c>
    </row>
    <row r="105" spans="1:15" x14ac:dyDescent="0.25">
      <c r="A105">
        <v>0.35565573</v>
      </c>
      <c r="B105">
        <v>7.7058724999999995E-2</v>
      </c>
      <c r="C105">
        <v>0.16597261999999999</v>
      </c>
      <c r="D105">
        <v>0.53348351000000005</v>
      </c>
      <c r="E105">
        <v>0.36751080000000003</v>
      </c>
      <c r="F105">
        <v>0.89506668</v>
      </c>
      <c r="G105">
        <v>0.55719381999999995</v>
      </c>
      <c r="H105">
        <v>0.62239736000000001</v>
      </c>
      <c r="I105">
        <v>0.47420758000000002</v>
      </c>
      <c r="J105">
        <v>0.24303134000000001</v>
      </c>
      <c r="K105">
        <v>0.16004507000000001</v>
      </c>
      <c r="L105">
        <v>0.16597268000000001</v>
      </c>
      <c r="M105">
        <v>1.2388675</v>
      </c>
      <c r="N105">
        <v>0.72316647000000001</v>
      </c>
      <c r="O105">
        <v>0.66389054000000003</v>
      </c>
    </row>
    <row r="106" spans="1:15" x14ac:dyDescent="0.25">
      <c r="A106">
        <v>0.29637975</v>
      </c>
      <c r="B106">
        <v>0.40307638000000001</v>
      </c>
      <c r="C106">
        <v>0.14818982999999999</v>
      </c>
      <c r="D106">
        <v>0.46827998999999998</v>
      </c>
      <c r="E106">
        <v>0.27859690999999998</v>
      </c>
      <c r="F106">
        <v>0.11262429</v>
      </c>
      <c r="G106">
        <v>0.50977307999999999</v>
      </c>
      <c r="H106">
        <v>0.10669670000000001</v>
      </c>
      <c r="I106">
        <v>9.4841518E-2</v>
      </c>
      <c r="J106">
        <v>0.77058715</v>
      </c>
      <c r="K106">
        <v>0.15411747000000001</v>
      </c>
      <c r="L106">
        <v>0.96027046000000005</v>
      </c>
      <c r="M106">
        <v>0.68760102999999995</v>
      </c>
      <c r="N106">
        <v>0.71131127999999999</v>
      </c>
      <c r="O106">
        <v>1.0788221</v>
      </c>
    </row>
    <row r="107" spans="1:15" x14ac:dyDescent="0.25">
      <c r="A107">
        <v>0.13633469000000001</v>
      </c>
      <c r="B107">
        <v>0.37936604000000002</v>
      </c>
      <c r="C107">
        <v>0.49791785999999999</v>
      </c>
      <c r="D107">
        <v>0.45642476999999998</v>
      </c>
      <c r="E107">
        <v>0.45049711999999997</v>
      </c>
      <c r="F107">
        <v>0.21339338999999999</v>
      </c>
      <c r="G107">
        <v>0.50977307999999999</v>
      </c>
      <c r="H107">
        <v>0.59275942999999998</v>
      </c>
      <c r="I107">
        <v>0.80615281999999999</v>
      </c>
      <c r="J107">
        <v>0.60461450000000005</v>
      </c>
      <c r="K107">
        <v>0.13633469000000001</v>
      </c>
      <c r="L107">
        <v>1.5352471999999999</v>
      </c>
      <c r="M107">
        <v>0.45049724000000002</v>
      </c>
      <c r="N107">
        <v>9.4841510000000004E-2</v>
      </c>
      <c r="O107">
        <v>7.7058724999999995E-2</v>
      </c>
    </row>
    <row r="108" spans="1:15" x14ac:dyDescent="0.25">
      <c r="A108">
        <v>5.9275951E-2</v>
      </c>
      <c r="B108">
        <v>0.17190022999999999</v>
      </c>
      <c r="C108">
        <v>0.73502159</v>
      </c>
      <c r="D108">
        <v>0.15411747000000001</v>
      </c>
      <c r="E108">
        <v>0.14226225000000001</v>
      </c>
      <c r="F108">
        <v>0.67574573000000004</v>
      </c>
      <c r="G108">
        <v>0.34380045999999997</v>
      </c>
      <c r="H108">
        <v>0.43864196999999999</v>
      </c>
      <c r="I108">
        <v>0.34972808</v>
      </c>
      <c r="J108">
        <v>0.46827990000000003</v>
      </c>
      <c r="K108">
        <v>0.60461467999999996</v>
      </c>
      <c r="L108">
        <v>0.13633469000000001</v>
      </c>
      <c r="M108">
        <v>0.51570081999999995</v>
      </c>
      <c r="N108">
        <v>0.95434266000000001</v>
      </c>
      <c r="O108">
        <v>1.8494093</v>
      </c>
    </row>
    <row r="109" spans="1:15" x14ac:dyDescent="0.25">
      <c r="A109">
        <v>0.79429780999999999</v>
      </c>
      <c r="B109">
        <v>0.23710376</v>
      </c>
      <c r="C109">
        <v>0.36751080000000003</v>
      </c>
      <c r="D109">
        <v>0.40307641</v>
      </c>
      <c r="E109">
        <v>0.50977302000000002</v>
      </c>
      <c r="F109">
        <v>0.43864194000000001</v>
      </c>
      <c r="G109">
        <v>0.36158322999999998</v>
      </c>
      <c r="H109">
        <v>0.46827993000000001</v>
      </c>
      <c r="I109">
        <v>0.39122128</v>
      </c>
      <c r="J109">
        <v>0.69352846999999995</v>
      </c>
      <c r="K109">
        <v>0.36158331999999999</v>
      </c>
      <c r="L109">
        <v>0.21932101000000001</v>
      </c>
      <c r="M109">
        <v>1.0491843999999999</v>
      </c>
      <c r="N109">
        <v>0.75873208000000003</v>
      </c>
      <c r="O109">
        <v>0.72316647000000001</v>
      </c>
    </row>
    <row r="110" spans="1:15" x14ac:dyDescent="0.25">
      <c r="A110">
        <v>0.49199039</v>
      </c>
      <c r="B110">
        <v>0.20153819000000001</v>
      </c>
      <c r="C110">
        <v>0.13040705</v>
      </c>
      <c r="D110">
        <v>0.65203535999999995</v>
      </c>
      <c r="E110">
        <v>0.34380042999999999</v>
      </c>
      <c r="F110">
        <v>7.7058724999999995E-2</v>
      </c>
      <c r="G110">
        <v>0.29045211999999998</v>
      </c>
      <c r="H110">
        <v>0.41493157000000003</v>
      </c>
      <c r="I110">
        <v>0.16004505999999999</v>
      </c>
      <c r="J110">
        <v>0.36751080000000003</v>
      </c>
      <c r="K110">
        <v>0.66981827999999999</v>
      </c>
      <c r="L110">
        <v>1.772351</v>
      </c>
      <c r="M110">
        <v>0.66389072000000005</v>
      </c>
      <c r="N110">
        <v>0.33787286</v>
      </c>
      <c r="O110">
        <v>0.91877710999999995</v>
      </c>
    </row>
    <row r="111" spans="1:15" x14ac:dyDescent="0.25">
      <c r="A111">
        <v>0.45049724000000002</v>
      </c>
      <c r="B111">
        <v>0.59275937000000001</v>
      </c>
      <c r="C111">
        <v>0.15411743999999999</v>
      </c>
      <c r="D111">
        <v>1.0136187000000001</v>
      </c>
      <c r="E111">
        <v>0.17782781</v>
      </c>
      <c r="F111">
        <v>1.2270118999999999</v>
      </c>
      <c r="G111">
        <v>0.60461456000000002</v>
      </c>
      <c r="H111">
        <v>0.58090425000000001</v>
      </c>
      <c r="I111">
        <v>0.14818986000000001</v>
      </c>
      <c r="J111">
        <v>0.49791785999999999</v>
      </c>
      <c r="K111">
        <v>1.3455641</v>
      </c>
      <c r="L111">
        <v>1.8612649000000001</v>
      </c>
      <c r="M111">
        <v>2.2584138</v>
      </c>
      <c r="N111">
        <v>0.34380045999999997</v>
      </c>
      <c r="O111">
        <v>0.60461456000000002</v>
      </c>
    </row>
    <row r="112" spans="1:15" x14ac:dyDescent="0.25">
      <c r="A112">
        <v>0.40900406</v>
      </c>
      <c r="B112">
        <v>0.65796292000000001</v>
      </c>
      <c r="C112">
        <v>0.24895892999999999</v>
      </c>
      <c r="D112">
        <v>0.32009011999999998</v>
      </c>
      <c r="E112">
        <v>0.59275931000000004</v>
      </c>
      <c r="F112">
        <v>0.48013514000000002</v>
      </c>
      <c r="G112">
        <v>0.32009008999999999</v>
      </c>
      <c r="H112">
        <v>0.30230728000000001</v>
      </c>
      <c r="I112">
        <v>0.17782785000000001</v>
      </c>
      <c r="J112">
        <v>0.48013510999999998</v>
      </c>
      <c r="K112">
        <v>9.4841524999999996E-2</v>
      </c>
      <c r="L112">
        <v>0.53941119000000004</v>
      </c>
      <c r="M112">
        <v>1.6123059</v>
      </c>
      <c r="N112">
        <v>0.89506668</v>
      </c>
      <c r="O112">
        <v>0.95434266000000001</v>
      </c>
    </row>
    <row r="113" spans="1:15" x14ac:dyDescent="0.25">
      <c r="A113">
        <v>6.5203547000000001E-2</v>
      </c>
      <c r="B113">
        <v>0.27266931999999999</v>
      </c>
      <c r="C113">
        <v>0.33194523999999997</v>
      </c>
      <c r="D113">
        <v>5.9275948000000002E-2</v>
      </c>
      <c r="E113">
        <v>0.16004503</v>
      </c>
      <c r="F113">
        <v>0.74094921000000002</v>
      </c>
      <c r="G113">
        <v>0.24303135000000001</v>
      </c>
      <c r="H113">
        <v>1.1558808</v>
      </c>
      <c r="I113">
        <v>0.28452455999999998</v>
      </c>
      <c r="J113">
        <v>0.24895892999999999</v>
      </c>
      <c r="K113">
        <v>0.79429780999999999</v>
      </c>
      <c r="L113">
        <v>0.80615294000000004</v>
      </c>
      <c r="M113">
        <v>0.43864202000000002</v>
      </c>
      <c r="N113">
        <v>0.87728386999999997</v>
      </c>
      <c r="O113">
        <v>1.0610393</v>
      </c>
    </row>
    <row r="114" spans="1:15" x14ac:dyDescent="0.25">
      <c r="A114">
        <v>0.11262431000000001</v>
      </c>
      <c r="B114">
        <v>0.19561060999999999</v>
      </c>
      <c r="C114">
        <v>0.24303134000000001</v>
      </c>
      <c r="D114">
        <v>0.45049720999999998</v>
      </c>
      <c r="E114">
        <v>0.13040705</v>
      </c>
      <c r="F114">
        <v>0.53941106999999999</v>
      </c>
      <c r="G114">
        <v>7.7058724999999995E-2</v>
      </c>
      <c r="H114">
        <v>9.4841510000000004E-2</v>
      </c>
      <c r="I114">
        <v>0.30823493000000002</v>
      </c>
      <c r="J114">
        <v>0.54533856999999997</v>
      </c>
      <c r="K114">
        <v>0.46828002000000002</v>
      </c>
      <c r="L114">
        <v>0.86542885999999997</v>
      </c>
      <c r="M114">
        <v>0.83579093000000004</v>
      </c>
      <c r="N114">
        <v>0.19561060999999999</v>
      </c>
      <c r="O114">
        <v>0.62239736000000001</v>
      </c>
    </row>
    <row r="115" spans="1:15" x14ac:dyDescent="0.25">
      <c r="A115">
        <v>0.37936609999999998</v>
      </c>
      <c r="B115">
        <v>0.18968302000000001</v>
      </c>
      <c r="C115">
        <v>0.42678672000000001</v>
      </c>
      <c r="D115">
        <v>0.37936607</v>
      </c>
      <c r="E115">
        <v>0.58683174999999999</v>
      </c>
      <c r="F115">
        <v>6.5203532999999994E-2</v>
      </c>
      <c r="G115">
        <v>0.36751083000000001</v>
      </c>
      <c r="H115">
        <v>0.91877710999999995</v>
      </c>
      <c r="I115">
        <v>0.22524860999999999</v>
      </c>
      <c r="J115">
        <v>0.66981809999999997</v>
      </c>
      <c r="K115">
        <v>0.21932101000000001</v>
      </c>
      <c r="L115">
        <v>1.1795914000000001</v>
      </c>
      <c r="M115">
        <v>1.2744329999999999</v>
      </c>
      <c r="N115">
        <v>0.68760091000000001</v>
      </c>
      <c r="O115">
        <v>0.85357355999999995</v>
      </c>
    </row>
    <row r="116" spans="1:15" x14ac:dyDescent="0.25">
      <c r="A116">
        <v>0.30230733999999998</v>
      </c>
      <c r="B116">
        <v>7.1131132999999999E-2</v>
      </c>
      <c r="C116">
        <v>0.21932094999999999</v>
      </c>
      <c r="D116">
        <v>9.4841518E-2</v>
      </c>
      <c r="E116">
        <v>0.20153815999999999</v>
      </c>
      <c r="F116">
        <v>0.27859694000000002</v>
      </c>
      <c r="G116">
        <v>1.0017632999999999</v>
      </c>
      <c r="H116">
        <v>0.22524858</v>
      </c>
      <c r="I116">
        <v>0.42085918999999999</v>
      </c>
      <c r="J116">
        <v>0.64018010999999997</v>
      </c>
      <c r="K116">
        <v>0.75873219999999997</v>
      </c>
      <c r="L116">
        <v>6.5203547000000001E-2</v>
      </c>
      <c r="M116">
        <v>1.3633469</v>
      </c>
      <c r="N116">
        <v>0.58090419000000004</v>
      </c>
      <c r="O116">
        <v>1.2447946999999999</v>
      </c>
    </row>
    <row r="117" spans="1:15" x14ac:dyDescent="0.25">
      <c r="A117">
        <v>0.17190026</v>
      </c>
      <c r="B117">
        <v>0.24895895000000001</v>
      </c>
      <c r="C117">
        <v>0.10076908</v>
      </c>
      <c r="D117">
        <v>0.12447949</v>
      </c>
      <c r="E117">
        <v>0.59868692999999995</v>
      </c>
      <c r="F117">
        <v>6.5203532999999994E-2</v>
      </c>
      <c r="G117">
        <v>0.37936604000000002</v>
      </c>
      <c r="H117">
        <v>0.53941106999999999</v>
      </c>
      <c r="I117">
        <v>0.13040708000000001</v>
      </c>
      <c r="J117">
        <v>0.26081409999999999</v>
      </c>
      <c r="K117">
        <v>0.38529369000000002</v>
      </c>
      <c r="L117">
        <v>7.1131147000000006E-2</v>
      </c>
      <c r="M117">
        <v>1.1440258999999999</v>
      </c>
      <c r="N117">
        <v>0.50977307999999999</v>
      </c>
      <c r="O117">
        <v>1.3277810999999999</v>
      </c>
    </row>
    <row r="118" spans="1:15" x14ac:dyDescent="0.25">
      <c r="A118">
        <v>0.33787292000000002</v>
      </c>
      <c r="B118">
        <v>0.64610772999999999</v>
      </c>
      <c r="C118">
        <v>6.5203524999999998E-2</v>
      </c>
      <c r="D118">
        <v>0.14818986000000001</v>
      </c>
      <c r="E118">
        <v>1.0017632999999999</v>
      </c>
      <c r="F118">
        <v>0.17782782</v>
      </c>
      <c r="G118">
        <v>7.1131132999999999E-2</v>
      </c>
      <c r="H118">
        <v>7.1131132999999999E-2</v>
      </c>
      <c r="I118">
        <v>1.345564</v>
      </c>
      <c r="J118">
        <v>0.32009006000000001</v>
      </c>
      <c r="K118">
        <v>0.33787292000000002</v>
      </c>
      <c r="L118">
        <v>0.29045215000000002</v>
      </c>
      <c r="M118">
        <v>1.1914467</v>
      </c>
      <c r="N118">
        <v>1.066967</v>
      </c>
      <c r="O118">
        <v>0.52755582000000001</v>
      </c>
    </row>
    <row r="119" spans="1:15" x14ac:dyDescent="0.25">
      <c r="A119">
        <v>0.21932101000000001</v>
      </c>
      <c r="B119">
        <v>0.49199027000000001</v>
      </c>
      <c r="C119">
        <v>0.48606268000000002</v>
      </c>
      <c r="D119">
        <v>0.41493163</v>
      </c>
      <c r="E119">
        <v>0.67574566999999996</v>
      </c>
      <c r="F119">
        <v>0.48606273999999999</v>
      </c>
      <c r="G119">
        <v>0.20746577999999999</v>
      </c>
      <c r="H119">
        <v>1.0432566000000001</v>
      </c>
      <c r="I119">
        <v>0.94841516000000003</v>
      </c>
      <c r="J119">
        <v>0.70538365999999997</v>
      </c>
      <c r="K119">
        <v>0.57497673999999999</v>
      </c>
      <c r="L119">
        <v>0.27859697</v>
      </c>
      <c r="M119">
        <v>0.24895900000000001</v>
      </c>
      <c r="N119">
        <v>0.37936604000000002</v>
      </c>
      <c r="O119">
        <v>1.1914463</v>
      </c>
    </row>
    <row r="120" spans="1:15" x14ac:dyDescent="0.25">
      <c r="A120">
        <v>0.11262431000000001</v>
      </c>
      <c r="B120">
        <v>8.8913909999999999E-2</v>
      </c>
      <c r="C120">
        <v>0.17190021</v>
      </c>
      <c r="D120">
        <v>0.26674175</v>
      </c>
      <c r="E120">
        <v>0.16004503</v>
      </c>
      <c r="F120">
        <v>0.45049715000000001</v>
      </c>
      <c r="G120">
        <v>0.34972805000000001</v>
      </c>
      <c r="H120">
        <v>0.37936604000000002</v>
      </c>
      <c r="I120">
        <v>5.9275948000000002E-2</v>
      </c>
      <c r="J120">
        <v>0.30823486999999999</v>
      </c>
      <c r="K120">
        <v>5.9275951E-2</v>
      </c>
      <c r="L120">
        <v>1.1914467</v>
      </c>
      <c r="M120">
        <v>0.62832509999999997</v>
      </c>
      <c r="N120">
        <v>1.066967</v>
      </c>
      <c r="O120">
        <v>1.6597263</v>
      </c>
    </row>
    <row r="121" spans="1:15" x14ac:dyDescent="0.25">
      <c r="A121">
        <v>0.33787292000000002</v>
      </c>
      <c r="B121">
        <v>0.34972805000000001</v>
      </c>
      <c r="C121">
        <v>0.28452450000000001</v>
      </c>
      <c r="D121">
        <v>1.8909024999999999</v>
      </c>
      <c r="E121">
        <v>0.76465958000000001</v>
      </c>
      <c r="F121">
        <v>0.1007691</v>
      </c>
      <c r="G121">
        <v>0.40900399999999998</v>
      </c>
      <c r="H121">
        <v>0.30823489999999998</v>
      </c>
      <c r="I121">
        <v>0.45642476999999998</v>
      </c>
      <c r="J121">
        <v>0.24895892999999999</v>
      </c>
      <c r="K121">
        <v>0.80022537999999999</v>
      </c>
      <c r="L121">
        <v>1.2507226</v>
      </c>
      <c r="M121">
        <v>0.64018028999999999</v>
      </c>
      <c r="N121">
        <v>1.3277810999999999</v>
      </c>
      <c r="O121">
        <v>5.9275936000000001E-2</v>
      </c>
    </row>
    <row r="122" spans="1:15" x14ac:dyDescent="0.25">
      <c r="A122">
        <v>0.32009014000000002</v>
      </c>
      <c r="B122">
        <v>0.23710376</v>
      </c>
      <c r="C122">
        <v>0.35565561000000001</v>
      </c>
      <c r="D122">
        <v>0.51570075999999998</v>
      </c>
      <c r="E122">
        <v>0.37343841999999999</v>
      </c>
      <c r="F122">
        <v>0.30823489999999998</v>
      </c>
      <c r="G122">
        <v>0.26674172000000002</v>
      </c>
      <c r="H122">
        <v>0.56312143999999997</v>
      </c>
      <c r="I122">
        <v>0.20746581</v>
      </c>
      <c r="J122">
        <v>0.11855187</v>
      </c>
      <c r="K122">
        <v>0.33787292000000002</v>
      </c>
      <c r="L122">
        <v>0.77651495000000004</v>
      </c>
      <c r="M122">
        <v>0.30823493000000002</v>
      </c>
      <c r="N122">
        <v>0.29045209</v>
      </c>
      <c r="O122">
        <v>0.32009008999999999</v>
      </c>
    </row>
    <row r="123" spans="1:15" x14ac:dyDescent="0.25">
      <c r="A123">
        <v>8.2986340000000006E-2</v>
      </c>
      <c r="B123">
        <v>0.23710376</v>
      </c>
      <c r="C123">
        <v>0.35565561000000001</v>
      </c>
      <c r="D123">
        <v>0.50977313999999996</v>
      </c>
      <c r="E123">
        <v>0.39714878999999997</v>
      </c>
      <c r="F123">
        <v>6.5203532999999994E-2</v>
      </c>
      <c r="G123">
        <v>0.42678677999999998</v>
      </c>
      <c r="H123">
        <v>0.49199029999999999</v>
      </c>
      <c r="I123">
        <v>0.1126243</v>
      </c>
      <c r="J123">
        <v>0.69352846999999995</v>
      </c>
      <c r="K123">
        <v>0.53941119000000004</v>
      </c>
      <c r="L123">
        <v>9.4841524999999996E-2</v>
      </c>
      <c r="M123">
        <v>0.90692209999999995</v>
      </c>
      <c r="N123">
        <v>0.66389054000000003</v>
      </c>
      <c r="O123">
        <v>1.3277810999999999</v>
      </c>
    </row>
    <row r="124" spans="1:15" x14ac:dyDescent="0.25">
      <c r="A124">
        <v>0.67574584000000004</v>
      </c>
      <c r="B124">
        <v>0.24895895000000001</v>
      </c>
      <c r="C124">
        <v>0.76465958000000001</v>
      </c>
      <c r="D124">
        <v>0.30823493000000002</v>
      </c>
      <c r="E124">
        <v>0.34380042999999999</v>
      </c>
      <c r="F124">
        <v>0.45642474</v>
      </c>
      <c r="G124">
        <v>0.23710375</v>
      </c>
      <c r="H124">
        <v>0.25488653999999999</v>
      </c>
      <c r="I124">
        <v>1.3337086</v>
      </c>
      <c r="J124">
        <v>0.32601762000000001</v>
      </c>
      <c r="K124">
        <v>0.45642483</v>
      </c>
      <c r="L124">
        <v>9.4841524999999996E-2</v>
      </c>
      <c r="M124">
        <v>1.0491843999999999</v>
      </c>
      <c r="N124">
        <v>8.2986318000000003E-2</v>
      </c>
      <c r="O124">
        <v>0.17782782</v>
      </c>
    </row>
    <row r="125" spans="1:15" x14ac:dyDescent="0.25">
      <c r="A125">
        <v>0.20153821999999999</v>
      </c>
      <c r="B125">
        <v>0.10669670000000001</v>
      </c>
      <c r="C125">
        <v>0.40900394000000001</v>
      </c>
      <c r="D125">
        <v>0.43864199999999998</v>
      </c>
      <c r="E125">
        <v>0.60461450000000005</v>
      </c>
      <c r="F125">
        <v>0.94841503999999999</v>
      </c>
      <c r="G125">
        <v>0.46235233999999997</v>
      </c>
      <c r="H125">
        <v>0.48606271000000001</v>
      </c>
      <c r="I125">
        <v>0.89506673999999997</v>
      </c>
      <c r="J125">
        <v>0.52162819999999999</v>
      </c>
      <c r="K125">
        <v>0.13633469000000001</v>
      </c>
      <c r="L125">
        <v>0.97212564999999995</v>
      </c>
      <c r="M125">
        <v>0.35565573</v>
      </c>
      <c r="N125">
        <v>1.3218535</v>
      </c>
      <c r="O125">
        <v>8.8913909999999999E-2</v>
      </c>
    </row>
    <row r="126" spans="1:15" x14ac:dyDescent="0.25">
      <c r="A126">
        <v>0.51570081999999995</v>
      </c>
      <c r="B126">
        <v>6.5203532999999994E-2</v>
      </c>
      <c r="C126">
        <v>1.7427125999999999</v>
      </c>
      <c r="D126">
        <v>0.19561064</v>
      </c>
      <c r="E126">
        <v>0.59275931000000004</v>
      </c>
      <c r="F126">
        <v>0.48013514000000002</v>
      </c>
      <c r="G126">
        <v>7.1131132999999999E-2</v>
      </c>
      <c r="H126">
        <v>0.96027023</v>
      </c>
      <c r="I126">
        <v>0.31416252</v>
      </c>
      <c r="J126">
        <v>0.85357344000000002</v>
      </c>
      <c r="K126">
        <v>0.94841522</v>
      </c>
      <c r="L126">
        <v>0.57497673999999999</v>
      </c>
      <c r="M126">
        <v>0.91877728999999997</v>
      </c>
      <c r="N126">
        <v>0.48013514000000002</v>
      </c>
      <c r="O126">
        <v>6.5203540000000004E-2</v>
      </c>
    </row>
    <row r="127" spans="1:15" x14ac:dyDescent="0.25">
      <c r="A127">
        <v>0.24895900000000001</v>
      </c>
      <c r="B127">
        <v>0.41493157000000003</v>
      </c>
      <c r="C127">
        <v>8.8913903000000002E-2</v>
      </c>
      <c r="D127">
        <v>0.28452455999999998</v>
      </c>
      <c r="E127">
        <v>0.33194523999999997</v>
      </c>
      <c r="F127">
        <v>0.50384551</v>
      </c>
      <c r="G127">
        <v>0.52162832000000003</v>
      </c>
      <c r="H127">
        <v>0.39714878999999997</v>
      </c>
      <c r="I127">
        <v>0.60461461999999999</v>
      </c>
      <c r="J127">
        <v>1.0314013</v>
      </c>
      <c r="K127">
        <v>0.85357380000000005</v>
      </c>
      <c r="L127">
        <v>8.2986340000000006E-2</v>
      </c>
      <c r="M127">
        <v>1.9620340000000001</v>
      </c>
      <c r="N127">
        <v>1.2210844999999999</v>
      </c>
    </row>
    <row r="128" spans="1:15" x14ac:dyDescent="0.25">
      <c r="A128">
        <v>0.57497673999999999</v>
      </c>
      <c r="B128">
        <v>0.25488653999999999</v>
      </c>
      <c r="C128">
        <v>0.31416245999999998</v>
      </c>
      <c r="D128">
        <v>0.23710379000000001</v>
      </c>
      <c r="E128">
        <v>0.20746576999999999</v>
      </c>
      <c r="F128">
        <v>0.33787286</v>
      </c>
      <c r="G128">
        <v>0.42085916000000001</v>
      </c>
      <c r="H128">
        <v>0.37936604000000002</v>
      </c>
      <c r="I128">
        <v>0.52755593999999995</v>
      </c>
      <c r="J128">
        <v>0.91877699000000002</v>
      </c>
      <c r="K128">
        <v>0.11262431000000001</v>
      </c>
      <c r="L128">
        <v>0.51570081999999995</v>
      </c>
      <c r="M128">
        <v>0.23117620999999999</v>
      </c>
      <c r="N128">
        <v>1.1262429</v>
      </c>
    </row>
    <row r="129" spans="1:14" x14ac:dyDescent="0.25">
      <c r="A129">
        <v>0.30230733999999998</v>
      </c>
      <c r="B129">
        <v>0.52162825999999995</v>
      </c>
      <c r="C129">
        <v>0.14818982999999999</v>
      </c>
      <c r="D129">
        <v>0.58683187000000003</v>
      </c>
      <c r="E129">
        <v>6.5203524999999998E-2</v>
      </c>
      <c r="F129">
        <v>0.64610772999999999</v>
      </c>
      <c r="G129">
        <v>0.69945610000000003</v>
      </c>
      <c r="H129">
        <v>0.58090425000000001</v>
      </c>
      <c r="I129">
        <v>7.1131139999999995E-2</v>
      </c>
      <c r="J129">
        <v>0.16004503</v>
      </c>
      <c r="K129">
        <v>0.34380051</v>
      </c>
      <c r="L129">
        <v>1.6063782</v>
      </c>
      <c r="M129">
        <v>0.91284966000000001</v>
      </c>
      <c r="N129">
        <v>0.97805308999999996</v>
      </c>
    </row>
    <row r="130" spans="1:14" x14ac:dyDescent="0.25">
      <c r="A130">
        <v>0.26674177999999998</v>
      </c>
      <c r="B130">
        <v>0.87728386999999997</v>
      </c>
      <c r="C130">
        <v>0.45049711999999997</v>
      </c>
      <c r="D130">
        <v>0.38529365999999998</v>
      </c>
      <c r="E130">
        <v>0.14226225000000001</v>
      </c>
      <c r="F130">
        <v>8.2986318000000003E-2</v>
      </c>
      <c r="G130">
        <v>0.50384551</v>
      </c>
      <c r="H130">
        <v>5.9275936000000001E-2</v>
      </c>
      <c r="I130">
        <v>0.41493163</v>
      </c>
      <c r="J130">
        <v>0.83579068999999995</v>
      </c>
      <c r="K130">
        <v>0.47420761</v>
      </c>
      <c r="L130">
        <v>0.74687700999999995</v>
      </c>
      <c r="M130">
        <v>1.4404056000000001</v>
      </c>
      <c r="N130">
        <v>0.66981816000000005</v>
      </c>
    </row>
    <row r="131" spans="1:14" x14ac:dyDescent="0.25">
      <c r="A131">
        <v>0.39714891000000002</v>
      </c>
      <c r="B131">
        <v>7.7058724999999995E-2</v>
      </c>
      <c r="C131">
        <v>0.18375540000000001</v>
      </c>
      <c r="D131">
        <v>0.93063229000000003</v>
      </c>
      <c r="E131">
        <v>0.10076908</v>
      </c>
      <c r="F131">
        <v>0.29045209</v>
      </c>
      <c r="G131">
        <v>0.26674172000000002</v>
      </c>
      <c r="H131">
        <v>0.56904906</v>
      </c>
      <c r="I131">
        <v>0.75280446000000001</v>
      </c>
      <c r="J131">
        <v>0.28452450000000001</v>
      </c>
      <c r="K131">
        <v>1.0906775</v>
      </c>
      <c r="L131">
        <v>0.72316663999999997</v>
      </c>
      <c r="M131">
        <v>8.2986340000000006E-2</v>
      </c>
      <c r="N131">
        <v>1.0195462</v>
      </c>
    </row>
    <row r="132" spans="1:14" x14ac:dyDescent="0.25">
      <c r="A132">
        <v>0.22524862000000001</v>
      </c>
      <c r="B132">
        <v>6.5203532999999994E-2</v>
      </c>
      <c r="C132">
        <v>0.23117615</v>
      </c>
      <c r="D132">
        <v>0.37343848000000002</v>
      </c>
      <c r="E132">
        <v>0.49199024000000002</v>
      </c>
      <c r="F132">
        <v>0.57497662000000005</v>
      </c>
      <c r="G132">
        <v>0.30230728000000001</v>
      </c>
      <c r="H132">
        <v>7.7058724999999995E-2</v>
      </c>
      <c r="I132">
        <v>0.43864199999999998</v>
      </c>
      <c r="J132">
        <v>0.31416245999999998</v>
      </c>
      <c r="K132">
        <v>9.4841524999999996E-2</v>
      </c>
      <c r="L132">
        <v>0.50977318999999999</v>
      </c>
      <c r="M132">
        <v>1.1677363000000001</v>
      </c>
      <c r="N132">
        <v>0.26674175</v>
      </c>
    </row>
    <row r="133" spans="1:14" x14ac:dyDescent="0.25">
      <c r="A133">
        <v>7.7058740000000001E-2</v>
      </c>
      <c r="B133">
        <v>0.55719388000000003</v>
      </c>
      <c r="C133">
        <v>0.33194523999999997</v>
      </c>
      <c r="D133">
        <v>0.53941112999999996</v>
      </c>
      <c r="E133">
        <v>0.35565561000000001</v>
      </c>
      <c r="F133">
        <v>0.18968302000000001</v>
      </c>
      <c r="G133">
        <v>0.24895896000000001</v>
      </c>
      <c r="H133">
        <v>0.52755582000000001</v>
      </c>
      <c r="I133">
        <v>0.18968304</v>
      </c>
      <c r="J133">
        <v>0.41493153999999999</v>
      </c>
      <c r="K133">
        <v>0.49791801000000002</v>
      </c>
      <c r="L133">
        <v>0.13040709</v>
      </c>
      <c r="M133">
        <v>6.5203547000000001E-2</v>
      </c>
      <c r="N133">
        <v>0.82393556999999995</v>
      </c>
    </row>
    <row r="134" spans="1:14" x14ac:dyDescent="0.25">
      <c r="A134">
        <v>0.81208055999999995</v>
      </c>
      <c r="B134">
        <v>0.26674175</v>
      </c>
      <c r="C134">
        <v>0.16597261999999999</v>
      </c>
      <c r="D134">
        <v>0.49199032999999998</v>
      </c>
      <c r="E134">
        <v>0.49199024000000002</v>
      </c>
      <c r="F134">
        <v>0.1007691</v>
      </c>
      <c r="G134">
        <v>0.53941106999999999</v>
      </c>
      <c r="H134">
        <v>0.30823489999999998</v>
      </c>
      <c r="I134">
        <v>0.48013519999999998</v>
      </c>
      <c r="J134">
        <v>5.9275936000000001E-2</v>
      </c>
      <c r="K134">
        <v>0.58683193</v>
      </c>
      <c r="L134">
        <v>7.7058733000000004E-2</v>
      </c>
      <c r="M134">
        <v>0.66389072000000005</v>
      </c>
      <c r="N134">
        <v>0.29637972000000001</v>
      </c>
    </row>
    <row r="135" spans="1:14" x14ac:dyDescent="0.25">
      <c r="A135">
        <v>0.48013523000000002</v>
      </c>
      <c r="B135">
        <v>0.52755587999999998</v>
      </c>
      <c r="C135">
        <v>0.46827990000000003</v>
      </c>
      <c r="D135">
        <v>0.63425260999999999</v>
      </c>
      <c r="E135">
        <v>0.34972798999999999</v>
      </c>
      <c r="F135">
        <v>0.44456955999999997</v>
      </c>
      <c r="G135">
        <v>0.62832498999999997</v>
      </c>
      <c r="H135">
        <v>0.33194527000000001</v>
      </c>
      <c r="I135">
        <v>0.12447949</v>
      </c>
      <c r="J135">
        <v>0.50977302000000002</v>
      </c>
      <c r="K135">
        <v>0.56312156000000002</v>
      </c>
      <c r="L135">
        <v>0.49791801000000002</v>
      </c>
      <c r="M135">
        <v>5.9275951E-2</v>
      </c>
      <c r="N135">
        <v>0.80022519999999997</v>
      </c>
    </row>
    <row r="136" spans="1:14" x14ac:dyDescent="0.25">
      <c r="A136">
        <v>0.91877723</v>
      </c>
      <c r="B136">
        <v>0.54533863000000005</v>
      </c>
      <c r="C136">
        <v>0.84171826000000005</v>
      </c>
      <c r="D136">
        <v>0.40900403000000002</v>
      </c>
      <c r="E136">
        <v>0.39122119999999999</v>
      </c>
      <c r="F136">
        <v>0.29045209</v>
      </c>
      <c r="G136">
        <v>0.72316647000000001</v>
      </c>
      <c r="H136">
        <v>0.45049715000000001</v>
      </c>
      <c r="I136">
        <v>0.59868705</v>
      </c>
      <c r="J136">
        <v>0.56312138</v>
      </c>
      <c r="K136">
        <v>0.27859697</v>
      </c>
      <c r="L136">
        <v>0.46828002000000002</v>
      </c>
      <c r="M136">
        <v>1.3752021000000001</v>
      </c>
      <c r="N136">
        <v>0.55719381999999995</v>
      </c>
    </row>
    <row r="137" spans="1:14" x14ac:dyDescent="0.25">
      <c r="A137">
        <v>0.80022537999999999</v>
      </c>
      <c r="B137">
        <v>0.48013514000000002</v>
      </c>
      <c r="C137">
        <v>0.40307631999999999</v>
      </c>
      <c r="D137">
        <v>1.0728945999999999</v>
      </c>
      <c r="E137">
        <v>0.40900394000000001</v>
      </c>
      <c r="F137">
        <v>0.30823489999999998</v>
      </c>
      <c r="G137">
        <v>0.46235233999999997</v>
      </c>
      <c r="H137">
        <v>6.5203540000000004E-2</v>
      </c>
      <c r="I137">
        <v>0.92470479000000005</v>
      </c>
      <c r="J137">
        <v>0.37936597999999999</v>
      </c>
      <c r="K137">
        <v>5.9275951E-2</v>
      </c>
      <c r="L137">
        <v>0.10669671999999999</v>
      </c>
      <c r="M137">
        <v>0.33194536000000002</v>
      </c>
      <c r="N137">
        <v>0.81800806999999998</v>
      </c>
    </row>
    <row r="138" spans="1:14" x14ac:dyDescent="0.25">
      <c r="A138">
        <v>0.54533874999999998</v>
      </c>
      <c r="B138">
        <v>0.71131127999999999</v>
      </c>
      <c r="C138">
        <v>0.1956106</v>
      </c>
      <c r="D138">
        <v>0.59868705</v>
      </c>
      <c r="E138">
        <v>0.26674172000000002</v>
      </c>
      <c r="F138">
        <v>0.11262429</v>
      </c>
      <c r="G138">
        <v>0.81800801000000001</v>
      </c>
      <c r="H138">
        <v>8.8913909999999999E-2</v>
      </c>
      <c r="I138">
        <v>1.0610394000000001</v>
      </c>
      <c r="J138">
        <v>0.21932094999999999</v>
      </c>
      <c r="K138">
        <v>5.9275951E-2</v>
      </c>
      <c r="L138">
        <v>0.30230733999999998</v>
      </c>
      <c r="M138">
        <v>7.7058733000000004E-2</v>
      </c>
      <c r="N138">
        <v>2.0450198999999998</v>
      </c>
    </row>
    <row r="139" spans="1:14" x14ac:dyDescent="0.25">
      <c r="A139">
        <v>0.26081419</v>
      </c>
      <c r="B139">
        <v>0.76465963999999997</v>
      </c>
      <c r="C139">
        <v>0.82393545000000001</v>
      </c>
      <c r="D139">
        <v>0.18375543</v>
      </c>
      <c r="E139">
        <v>0.26674172000000002</v>
      </c>
      <c r="F139">
        <v>0.64018017000000005</v>
      </c>
      <c r="G139">
        <v>0.47420749000000001</v>
      </c>
      <c r="H139">
        <v>0.26674172000000002</v>
      </c>
      <c r="I139">
        <v>0.1007691</v>
      </c>
      <c r="J139">
        <v>0.62239723999999996</v>
      </c>
      <c r="K139">
        <v>0.40307647000000002</v>
      </c>
      <c r="L139">
        <v>1.1795914000000001</v>
      </c>
      <c r="N139">
        <v>1.3692743000000001</v>
      </c>
    </row>
    <row r="140" spans="1:14" x14ac:dyDescent="0.25">
      <c r="A140">
        <v>0.80022537999999999</v>
      </c>
      <c r="B140">
        <v>0.34380045999999997</v>
      </c>
      <c r="C140">
        <v>8.2986309999999994E-2</v>
      </c>
      <c r="D140">
        <v>0.22524860999999999</v>
      </c>
      <c r="E140">
        <v>0.14226225000000001</v>
      </c>
      <c r="F140">
        <v>0.84764600000000001</v>
      </c>
      <c r="G140">
        <v>0.37936604000000002</v>
      </c>
      <c r="H140">
        <v>0.35565564</v>
      </c>
      <c r="I140">
        <v>0.31416252</v>
      </c>
      <c r="J140">
        <v>0.64018010999999997</v>
      </c>
      <c r="K140">
        <v>0.49199039</v>
      </c>
      <c r="L140">
        <v>1.4048400000000001</v>
      </c>
      <c r="N140">
        <v>1.1203152999999999</v>
      </c>
    </row>
    <row r="141" spans="1:14" x14ac:dyDescent="0.25">
      <c r="A141">
        <v>0.33787292000000002</v>
      </c>
      <c r="B141">
        <v>7.7058724999999995E-2</v>
      </c>
      <c r="C141">
        <v>0.36158319999999999</v>
      </c>
      <c r="D141">
        <v>0.27266934999999998</v>
      </c>
      <c r="E141">
        <v>0.20153815999999999</v>
      </c>
      <c r="F141">
        <v>0.48013514000000002</v>
      </c>
      <c r="G141">
        <v>9.4841510000000004E-2</v>
      </c>
      <c r="H141">
        <v>0.16004504</v>
      </c>
      <c r="I141">
        <v>0.61054229999999998</v>
      </c>
      <c r="J141">
        <v>0.21339336</v>
      </c>
      <c r="K141">
        <v>8.2986340000000006E-2</v>
      </c>
      <c r="L141">
        <v>1.1914467</v>
      </c>
      <c r="N141">
        <v>0.53941106999999999</v>
      </c>
    </row>
    <row r="142" spans="1:14" x14ac:dyDescent="0.25">
      <c r="A142">
        <v>0.13040709</v>
      </c>
      <c r="B142">
        <v>0.64018017000000005</v>
      </c>
      <c r="C142">
        <v>7.1131125000000003E-2</v>
      </c>
      <c r="D142">
        <v>0.45049720999999998</v>
      </c>
      <c r="E142">
        <v>0.24303134000000001</v>
      </c>
      <c r="F142">
        <v>6.5203532999999994E-2</v>
      </c>
      <c r="G142">
        <v>7.1131132999999999E-2</v>
      </c>
      <c r="H142">
        <v>0.24303135000000001</v>
      </c>
      <c r="I142">
        <v>0.24303140000000001</v>
      </c>
      <c r="J142">
        <v>0.17782781</v>
      </c>
      <c r="K142">
        <v>0.55126637000000001</v>
      </c>
      <c r="L142">
        <v>0.73502177000000002</v>
      </c>
      <c r="N142">
        <v>0.58090419000000004</v>
      </c>
    </row>
    <row r="143" spans="1:14" x14ac:dyDescent="0.25">
      <c r="A143">
        <v>9.4841524999999996E-2</v>
      </c>
      <c r="B143">
        <v>5.9275939999999999E-2</v>
      </c>
      <c r="C143">
        <v>0.14818982999999999</v>
      </c>
      <c r="D143">
        <v>0.60461461999999999</v>
      </c>
      <c r="E143">
        <v>0.71723872</v>
      </c>
      <c r="F143">
        <v>0.68167328999999999</v>
      </c>
      <c r="G143">
        <v>0.58683180999999995</v>
      </c>
      <c r="H143">
        <v>0.58683180999999995</v>
      </c>
      <c r="I143">
        <v>0.40900403000000002</v>
      </c>
      <c r="J143">
        <v>0.52755582000000001</v>
      </c>
      <c r="K143">
        <v>5.9275951E-2</v>
      </c>
      <c r="L143">
        <v>1.6775093000000001</v>
      </c>
      <c r="N143">
        <v>0.18968302000000001</v>
      </c>
    </row>
    <row r="144" spans="1:14" x14ac:dyDescent="0.25">
      <c r="A144">
        <v>0.2371038</v>
      </c>
      <c r="B144">
        <v>0.34972805000000001</v>
      </c>
      <c r="C144">
        <v>0.32601762000000001</v>
      </c>
      <c r="D144">
        <v>0.34972808</v>
      </c>
      <c r="E144">
        <v>0.26674172000000002</v>
      </c>
      <c r="F144">
        <v>0.16597264</v>
      </c>
      <c r="G144">
        <v>0.40307638000000001</v>
      </c>
      <c r="H144">
        <v>0.64610772999999999</v>
      </c>
      <c r="I144">
        <v>0.96027039999999997</v>
      </c>
      <c r="J144">
        <v>0.79429757999999995</v>
      </c>
      <c r="K144">
        <v>0.36751088999999998</v>
      </c>
      <c r="L144">
        <v>5.9275951E-2</v>
      </c>
      <c r="N144">
        <v>0.75873208000000003</v>
      </c>
    </row>
    <row r="145" spans="1:14" x14ac:dyDescent="0.25">
      <c r="A145">
        <v>0.71131146000000001</v>
      </c>
      <c r="B145">
        <v>5.9275939999999999E-2</v>
      </c>
      <c r="C145">
        <v>0.27859690999999998</v>
      </c>
      <c r="D145">
        <v>0.70538378000000002</v>
      </c>
      <c r="E145">
        <v>0.21339336</v>
      </c>
      <c r="F145">
        <v>0.62832498999999997</v>
      </c>
      <c r="G145">
        <v>0.32009008999999999</v>
      </c>
      <c r="H145">
        <v>0.25488653999999999</v>
      </c>
      <c r="I145">
        <v>0.1126243</v>
      </c>
      <c r="J145">
        <v>1.5411743</v>
      </c>
      <c r="K145">
        <v>0.18375543999999999</v>
      </c>
      <c r="L145">
        <v>1.2092293999999999</v>
      </c>
      <c r="N145">
        <v>1.4996814000000001</v>
      </c>
    </row>
    <row r="146" spans="1:14" x14ac:dyDescent="0.25">
      <c r="A146">
        <v>0.52755593999999995</v>
      </c>
      <c r="B146">
        <v>0.21932097</v>
      </c>
      <c r="C146">
        <v>8.8913903000000002E-2</v>
      </c>
      <c r="D146">
        <v>0.46827998999999998</v>
      </c>
      <c r="E146">
        <v>0.39122119999999999</v>
      </c>
      <c r="F146">
        <v>0.36751083000000001</v>
      </c>
      <c r="G146">
        <v>0.24303135000000001</v>
      </c>
      <c r="H146">
        <v>0.98398059999999998</v>
      </c>
      <c r="I146">
        <v>1.2803605</v>
      </c>
      <c r="J146">
        <v>0.10669668</v>
      </c>
      <c r="K146">
        <v>0.18375543999999999</v>
      </c>
      <c r="L146">
        <v>1.1380984000000001</v>
      </c>
      <c r="N146">
        <v>1.1321703999999999</v>
      </c>
    </row>
    <row r="147" spans="1:14" x14ac:dyDescent="0.25">
      <c r="A147">
        <v>0.34380051</v>
      </c>
      <c r="B147">
        <v>0.19561060999999999</v>
      </c>
      <c r="C147">
        <v>0.39714878999999997</v>
      </c>
      <c r="D147">
        <v>0.59868705</v>
      </c>
      <c r="E147">
        <v>0.28452450000000001</v>
      </c>
      <c r="F147">
        <v>0.66389054000000003</v>
      </c>
      <c r="G147">
        <v>0.46827993000000001</v>
      </c>
      <c r="H147">
        <v>0.26081416000000002</v>
      </c>
      <c r="I147">
        <v>7.1131139999999995E-2</v>
      </c>
      <c r="J147">
        <v>0.48606268000000002</v>
      </c>
      <c r="K147">
        <v>0.84171848999999999</v>
      </c>
      <c r="L147">
        <v>0.44456964999999998</v>
      </c>
      <c r="N147">
        <v>0.33194527000000001</v>
      </c>
    </row>
    <row r="148" spans="1:14" x14ac:dyDescent="0.25">
      <c r="A148">
        <v>0.33787292000000002</v>
      </c>
      <c r="B148">
        <v>0.18375541000000001</v>
      </c>
      <c r="C148">
        <v>0.27266929000000001</v>
      </c>
      <c r="D148">
        <v>8.8913925000000005E-2</v>
      </c>
      <c r="E148">
        <v>0.17782781</v>
      </c>
      <c r="F148">
        <v>5.9275939999999999E-2</v>
      </c>
      <c r="G148">
        <v>0.22524858</v>
      </c>
      <c r="H148">
        <v>0.58683180999999995</v>
      </c>
      <c r="I148">
        <v>0.58090425000000001</v>
      </c>
      <c r="J148">
        <v>0.30230725000000003</v>
      </c>
      <c r="K148">
        <v>0.46828002000000002</v>
      </c>
      <c r="L148">
        <v>0.94841522</v>
      </c>
    </row>
    <row r="149" spans="1:14" x14ac:dyDescent="0.25">
      <c r="A149">
        <v>0.18968304999999999</v>
      </c>
      <c r="B149">
        <v>0.24303137</v>
      </c>
      <c r="C149">
        <v>0.61646973999999999</v>
      </c>
      <c r="D149">
        <v>0.26674175</v>
      </c>
      <c r="E149">
        <v>7.7058717999999998E-2</v>
      </c>
      <c r="F149">
        <v>0.56312143999999997</v>
      </c>
      <c r="G149">
        <v>5.9275936000000001E-2</v>
      </c>
      <c r="H149">
        <v>0.61054224000000001</v>
      </c>
      <c r="I149">
        <v>0.16004505999999999</v>
      </c>
      <c r="J149">
        <v>0.40900394000000001</v>
      </c>
      <c r="K149">
        <v>0.81208055999999995</v>
      </c>
      <c r="L149">
        <v>1.6893647000000001</v>
      </c>
    </row>
    <row r="150" spans="1:14" x14ac:dyDescent="0.25">
      <c r="A150">
        <v>0.17782786</v>
      </c>
      <c r="B150">
        <v>0.59868699000000003</v>
      </c>
      <c r="C150">
        <v>0.39714878999999997</v>
      </c>
      <c r="D150">
        <v>8.2986325E-2</v>
      </c>
      <c r="E150">
        <v>0.27859690999999998</v>
      </c>
      <c r="F150">
        <v>0.43271437000000001</v>
      </c>
      <c r="G150">
        <v>0.17190022999999999</v>
      </c>
      <c r="H150">
        <v>0.27266931999999999</v>
      </c>
      <c r="I150">
        <v>0.31416252</v>
      </c>
      <c r="J150">
        <v>0.56904900000000003</v>
      </c>
      <c r="K150">
        <v>0.21339345000000001</v>
      </c>
      <c r="L150">
        <v>7.1131147000000006E-2</v>
      </c>
    </row>
    <row r="151" spans="1:14" x14ac:dyDescent="0.25">
      <c r="A151">
        <v>0.18968304999999999</v>
      </c>
      <c r="B151">
        <v>0.39122122999999998</v>
      </c>
      <c r="C151">
        <v>0.34380042999999999</v>
      </c>
      <c r="D151">
        <v>0.84764605999999998</v>
      </c>
      <c r="E151">
        <v>0.32601762000000001</v>
      </c>
      <c r="F151">
        <v>0.27266931999999999</v>
      </c>
      <c r="G151">
        <v>0.59868699000000003</v>
      </c>
      <c r="H151">
        <v>5.9275936000000001E-2</v>
      </c>
      <c r="I151">
        <v>1.0610394000000001</v>
      </c>
      <c r="J151">
        <v>0.12447946999999999</v>
      </c>
      <c r="K151">
        <v>0.53348362000000005</v>
      </c>
      <c r="L151">
        <v>7.7058733000000004E-2</v>
      </c>
    </row>
    <row r="152" spans="1:14" x14ac:dyDescent="0.25">
      <c r="A152">
        <v>0.40307643999999998</v>
      </c>
      <c r="B152">
        <v>0.32009008999999999</v>
      </c>
      <c r="C152">
        <v>0.16597261999999999</v>
      </c>
      <c r="D152">
        <v>1.2862880000000001</v>
      </c>
      <c r="E152">
        <v>0.43271430999999999</v>
      </c>
      <c r="F152">
        <v>0.98990822000000001</v>
      </c>
      <c r="G152">
        <v>9.4841510000000004E-2</v>
      </c>
      <c r="H152">
        <v>0.46827993000000001</v>
      </c>
      <c r="I152">
        <v>0.48606279000000002</v>
      </c>
      <c r="J152">
        <v>0.23117615</v>
      </c>
      <c r="K152">
        <v>7.1131147000000006E-2</v>
      </c>
      <c r="L152">
        <v>9.4841524999999996E-2</v>
      </c>
    </row>
    <row r="153" spans="1:14" x14ac:dyDescent="0.25">
      <c r="A153">
        <v>0.21339343</v>
      </c>
      <c r="B153">
        <v>0.58090419000000004</v>
      </c>
      <c r="C153">
        <v>0.50384545000000003</v>
      </c>
      <c r="D153">
        <v>8.2986325E-2</v>
      </c>
      <c r="E153">
        <v>0.36751080000000003</v>
      </c>
      <c r="F153">
        <v>0.10669670000000001</v>
      </c>
      <c r="G153">
        <v>0.57497662000000005</v>
      </c>
      <c r="H153">
        <v>0.43271437000000001</v>
      </c>
      <c r="I153">
        <v>0.55719392999999995</v>
      </c>
      <c r="J153">
        <v>0.13633464000000001</v>
      </c>
      <c r="K153">
        <v>0.29637976999999999</v>
      </c>
      <c r="L153">
        <v>0.40900408999999999</v>
      </c>
    </row>
    <row r="154" spans="1:14" x14ac:dyDescent="0.25">
      <c r="A154">
        <v>0.43271446000000002</v>
      </c>
      <c r="B154">
        <v>0.20746577999999999</v>
      </c>
      <c r="C154">
        <v>0.23710375</v>
      </c>
      <c r="D154">
        <v>0.58090425000000001</v>
      </c>
      <c r="E154">
        <v>0.14818982999999999</v>
      </c>
      <c r="F154">
        <v>0.53348351000000005</v>
      </c>
      <c r="G154">
        <v>0.37936604000000002</v>
      </c>
      <c r="H154">
        <v>1.1380980999999999</v>
      </c>
      <c r="I154">
        <v>0.36751085999999999</v>
      </c>
      <c r="J154">
        <v>0.20153815999999999</v>
      </c>
      <c r="K154">
        <v>0.26081419</v>
      </c>
      <c r="L154">
        <v>0.59868710999999997</v>
      </c>
    </row>
    <row r="155" spans="1:14" x14ac:dyDescent="0.25">
      <c r="A155">
        <v>0.44456964999999998</v>
      </c>
      <c r="B155">
        <v>0.53348351000000005</v>
      </c>
      <c r="C155">
        <v>0.13040705</v>
      </c>
      <c r="D155">
        <v>0.14226227999999999</v>
      </c>
      <c r="E155">
        <v>0.32009006000000001</v>
      </c>
      <c r="F155">
        <v>0.54533863000000005</v>
      </c>
      <c r="G155">
        <v>0.43864196999999999</v>
      </c>
      <c r="H155">
        <v>0.49199029999999999</v>
      </c>
      <c r="I155">
        <v>0.26081416000000002</v>
      </c>
      <c r="J155">
        <v>0.21932094999999999</v>
      </c>
      <c r="K155">
        <v>1.3811296</v>
      </c>
      <c r="L155">
        <v>0.42085925000000002</v>
      </c>
    </row>
    <row r="156" spans="1:14" x14ac:dyDescent="0.25">
      <c r="A156">
        <v>0.24303141</v>
      </c>
      <c r="B156">
        <v>0.11855188</v>
      </c>
      <c r="C156">
        <v>0.32009006000000001</v>
      </c>
      <c r="D156">
        <v>0.44456962</v>
      </c>
      <c r="E156">
        <v>0.34380042999999999</v>
      </c>
      <c r="F156">
        <v>0.71723884000000004</v>
      </c>
      <c r="G156">
        <v>0.30823489999999998</v>
      </c>
      <c r="H156">
        <v>0.26674172000000002</v>
      </c>
      <c r="I156">
        <v>8.2986325E-2</v>
      </c>
      <c r="J156">
        <v>1.1262428</v>
      </c>
      <c r="K156">
        <v>1.5056092000000001</v>
      </c>
      <c r="L156">
        <v>0.66981827999999999</v>
      </c>
    </row>
    <row r="157" spans="1:14" x14ac:dyDescent="0.25">
      <c r="A157">
        <v>0.39122130999999999</v>
      </c>
      <c r="B157">
        <v>0.46827993000000001</v>
      </c>
      <c r="C157">
        <v>8.2986309999999994E-2</v>
      </c>
      <c r="D157">
        <v>0.52755593999999995</v>
      </c>
      <c r="E157">
        <v>0.43271430999999999</v>
      </c>
      <c r="F157">
        <v>0.46827993000000001</v>
      </c>
      <c r="G157">
        <v>0.24303135000000001</v>
      </c>
      <c r="H157">
        <v>0.37936604000000002</v>
      </c>
      <c r="I157">
        <v>0.59868705</v>
      </c>
      <c r="J157">
        <v>0.14226225000000001</v>
      </c>
      <c r="K157">
        <v>0.45642483</v>
      </c>
      <c r="L157">
        <v>0.54533874999999998</v>
      </c>
    </row>
    <row r="158" spans="1:14" x14ac:dyDescent="0.25">
      <c r="A158">
        <v>0.21932101000000001</v>
      </c>
      <c r="B158">
        <v>6.5203532999999994E-2</v>
      </c>
      <c r="C158">
        <v>0.93655980000000005</v>
      </c>
      <c r="D158">
        <v>0.1007691</v>
      </c>
      <c r="E158">
        <v>0.11855187</v>
      </c>
      <c r="F158">
        <v>0.30823489999999998</v>
      </c>
      <c r="G158">
        <v>0.11262429</v>
      </c>
      <c r="H158">
        <v>0.42678677999999998</v>
      </c>
      <c r="I158">
        <v>0.47420758000000002</v>
      </c>
      <c r="J158">
        <v>0.18375540000000001</v>
      </c>
      <c r="K158">
        <v>1.3989123999999999</v>
      </c>
      <c r="L158">
        <v>0.27266937000000002</v>
      </c>
    </row>
    <row r="159" spans="1:14" x14ac:dyDescent="0.25">
      <c r="A159">
        <v>0.30823496</v>
      </c>
      <c r="B159">
        <v>0.19561060999999999</v>
      </c>
      <c r="C159">
        <v>0.50977302000000002</v>
      </c>
      <c r="D159">
        <v>0.42678681000000002</v>
      </c>
      <c r="E159">
        <v>0.20746576999999999</v>
      </c>
      <c r="F159">
        <v>0.74094921000000002</v>
      </c>
      <c r="G159">
        <v>0.28452453</v>
      </c>
      <c r="H159">
        <v>0.65796292000000001</v>
      </c>
      <c r="I159">
        <v>0.32009011999999998</v>
      </c>
      <c r="J159">
        <v>0.17190021</v>
      </c>
      <c r="K159">
        <v>0.52755600000000002</v>
      </c>
      <c r="L159">
        <v>0.49199039</v>
      </c>
    </row>
    <row r="160" spans="1:14" x14ac:dyDescent="0.25">
      <c r="A160">
        <v>0.53941119000000004</v>
      </c>
      <c r="B160">
        <v>1.066967</v>
      </c>
      <c r="C160">
        <v>0.25488651000000001</v>
      </c>
      <c r="D160">
        <v>0.68760096999999998</v>
      </c>
      <c r="E160">
        <v>0.39122119999999999</v>
      </c>
      <c r="F160">
        <v>0.61646979999999996</v>
      </c>
      <c r="G160">
        <v>0.29637972000000001</v>
      </c>
      <c r="H160">
        <v>0.21932098</v>
      </c>
      <c r="I160">
        <v>0.88321161000000004</v>
      </c>
      <c r="J160">
        <v>0.22524855999999999</v>
      </c>
      <c r="K160">
        <v>0.52162838</v>
      </c>
      <c r="L160">
        <v>0.30230733999999998</v>
      </c>
    </row>
    <row r="161" spans="1:12" x14ac:dyDescent="0.25">
      <c r="A161">
        <v>0.36158331999999999</v>
      </c>
      <c r="B161">
        <v>0.46235237000000001</v>
      </c>
      <c r="C161">
        <v>0.26081409999999999</v>
      </c>
      <c r="D161">
        <v>0.30823493000000002</v>
      </c>
      <c r="E161">
        <v>0.42085913000000003</v>
      </c>
      <c r="F161">
        <v>0.52755587999999998</v>
      </c>
      <c r="G161">
        <v>0.36751083000000001</v>
      </c>
      <c r="H161">
        <v>5.9275936000000001E-2</v>
      </c>
      <c r="I161">
        <v>1.2329397</v>
      </c>
      <c r="J161">
        <v>0.60461450000000005</v>
      </c>
      <c r="K161">
        <v>0.43864202000000002</v>
      </c>
      <c r="L161">
        <v>1.4700435000000001</v>
      </c>
    </row>
    <row r="162" spans="1:12" x14ac:dyDescent="0.25">
      <c r="A162">
        <v>0.46828005</v>
      </c>
      <c r="B162">
        <v>0.47420751999999999</v>
      </c>
      <c r="C162">
        <v>0.13633464000000001</v>
      </c>
      <c r="D162">
        <v>0.40900403000000002</v>
      </c>
      <c r="E162">
        <v>0.66981809999999997</v>
      </c>
      <c r="F162">
        <v>0.29045209</v>
      </c>
      <c r="G162">
        <v>6.5203540000000004E-2</v>
      </c>
      <c r="H162">
        <v>0.37343844999999998</v>
      </c>
      <c r="I162">
        <v>0.13633466999999999</v>
      </c>
      <c r="J162">
        <v>0.61054218000000005</v>
      </c>
      <c r="K162">
        <v>0.31416254999999998</v>
      </c>
      <c r="L162">
        <v>0.98398076999999995</v>
      </c>
    </row>
    <row r="163" spans="1:12" x14ac:dyDescent="0.25">
      <c r="A163">
        <v>1.2803606000000001</v>
      </c>
      <c r="B163">
        <v>1.0254738000000001</v>
      </c>
      <c r="C163">
        <v>7.1131125000000003E-2</v>
      </c>
      <c r="D163">
        <v>0.82986325000000005</v>
      </c>
      <c r="E163">
        <v>0.62832493</v>
      </c>
      <c r="F163">
        <v>0.16597264</v>
      </c>
      <c r="G163">
        <v>0.41493157000000003</v>
      </c>
      <c r="H163">
        <v>0.33787286</v>
      </c>
      <c r="I163">
        <v>8.2986325E-2</v>
      </c>
      <c r="J163">
        <v>0.39714878999999997</v>
      </c>
      <c r="K163">
        <v>0.35565573</v>
      </c>
      <c r="L163">
        <v>0.46235241999999999</v>
      </c>
    </row>
    <row r="164" spans="1:12" x14ac:dyDescent="0.25">
      <c r="A164">
        <v>0.27266937000000002</v>
      </c>
      <c r="B164">
        <v>0.13633466</v>
      </c>
      <c r="C164">
        <v>0.16597261999999999</v>
      </c>
      <c r="D164">
        <v>0.15411747000000001</v>
      </c>
      <c r="E164">
        <v>0.21932094999999999</v>
      </c>
      <c r="F164">
        <v>1.0136186</v>
      </c>
      <c r="G164">
        <v>0.90099430000000003</v>
      </c>
      <c r="H164">
        <v>0.28452453</v>
      </c>
      <c r="I164">
        <v>0.41493163</v>
      </c>
      <c r="J164">
        <v>0.78836989000000002</v>
      </c>
      <c r="K164">
        <v>0.64610785000000004</v>
      </c>
    </row>
    <row r="165" spans="1:12" x14ac:dyDescent="0.25">
      <c r="A165">
        <v>0.24895900000000001</v>
      </c>
      <c r="B165">
        <v>0.39122122999999998</v>
      </c>
      <c r="C165">
        <v>0.12447946999999999</v>
      </c>
      <c r="D165">
        <v>0.20153821</v>
      </c>
      <c r="E165">
        <v>0.40307631999999999</v>
      </c>
      <c r="F165">
        <v>0.55126624999999996</v>
      </c>
      <c r="G165">
        <v>0.37343844999999998</v>
      </c>
      <c r="H165">
        <v>0.29637972000000001</v>
      </c>
      <c r="I165">
        <v>0.78244256999999995</v>
      </c>
      <c r="J165">
        <v>0.10076908</v>
      </c>
      <c r="K165">
        <v>0.19561065999999999</v>
      </c>
    </row>
    <row r="166" spans="1:12" x14ac:dyDescent="0.25">
      <c r="A166">
        <v>0.42678686999999998</v>
      </c>
      <c r="B166">
        <v>0.16004504</v>
      </c>
      <c r="C166">
        <v>1.0195460000000001</v>
      </c>
      <c r="D166">
        <v>0.1126243</v>
      </c>
      <c r="E166">
        <v>0.23117615</v>
      </c>
      <c r="F166">
        <v>0.65203529999999998</v>
      </c>
      <c r="G166">
        <v>0.89506668</v>
      </c>
      <c r="H166">
        <v>1.5530297</v>
      </c>
      <c r="I166">
        <v>9.4841518E-2</v>
      </c>
      <c r="J166">
        <v>0.42678672000000001</v>
      </c>
      <c r="K166">
        <v>0.34380051</v>
      </c>
    </row>
    <row r="167" spans="1:12" x14ac:dyDescent="0.25">
      <c r="A167">
        <v>0.24895900000000001</v>
      </c>
      <c r="B167">
        <v>0.77651482999999999</v>
      </c>
      <c r="C167">
        <v>0.34972798999999999</v>
      </c>
      <c r="D167">
        <v>0.4623524</v>
      </c>
      <c r="E167">
        <v>0.38529356999999997</v>
      </c>
      <c r="F167">
        <v>0.43271437000000001</v>
      </c>
      <c r="G167">
        <v>0.37936604000000002</v>
      </c>
      <c r="H167">
        <v>1.1203152999999999</v>
      </c>
      <c r="I167">
        <v>0.20746581</v>
      </c>
      <c r="J167">
        <v>0.11855187</v>
      </c>
      <c r="K167">
        <v>0.82393569</v>
      </c>
    </row>
    <row r="168" spans="1:12" x14ac:dyDescent="0.25">
      <c r="A168">
        <v>0.33194536000000002</v>
      </c>
      <c r="B168">
        <v>1.3040706</v>
      </c>
      <c r="C168">
        <v>0.32601762000000001</v>
      </c>
      <c r="D168">
        <v>0.69352864999999997</v>
      </c>
      <c r="E168">
        <v>0.79429757999999995</v>
      </c>
      <c r="F168">
        <v>0.27859694000000002</v>
      </c>
      <c r="G168">
        <v>0.32601764999999999</v>
      </c>
      <c r="H168">
        <v>7.1131132999999999E-2</v>
      </c>
      <c r="I168">
        <v>0.4327144</v>
      </c>
      <c r="J168">
        <v>6.5203524999999998E-2</v>
      </c>
      <c r="K168">
        <v>1.3633469</v>
      </c>
    </row>
    <row r="169" spans="1:12" x14ac:dyDescent="0.25">
      <c r="A169">
        <v>0.35565573</v>
      </c>
      <c r="B169">
        <v>0.53941106999999999</v>
      </c>
      <c r="C169">
        <v>0.18375540000000001</v>
      </c>
      <c r="D169">
        <v>0.34972808</v>
      </c>
      <c r="E169">
        <v>0.37343841999999999</v>
      </c>
      <c r="F169">
        <v>0.29637968999999997</v>
      </c>
      <c r="G169">
        <v>0.24303135000000001</v>
      </c>
      <c r="H169">
        <v>5.9275936000000001E-2</v>
      </c>
      <c r="I169">
        <v>0.35565570000000002</v>
      </c>
      <c r="J169">
        <v>0.68760085000000004</v>
      </c>
      <c r="K169">
        <v>0.68167347</v>
      </c>
    </row>
    <row r="170" spans="1:12" x14ac:dyDescent="0.25">
      <c r="A170">
        <v>0.60461467999999996</v>
      </c>
      <c r="B170">
        <v>0.65796292000000001</v>
      </c>
      <c r="C170">
        <v>0.35565561000000001</v>
      </c>
      <c r="D170">
        <v>0.51570075999999998</v>
      </c>
      <c r="E170">
        <v>0.65796286000000004</v>
      </c>
      <c r="F170">
        <v>5.9275939999999999E-2</v>
      </c>
      <c r="G170">
        <v>0.23117616999999999</v>
      </c>
      <c r="H170">
        <v>0.94841498000000002</v>
      </c>
      <c r="I170">
        <v>0.78837007000000003</v>
      </c>
      <c r="J170">
        <v>0.1956106</v>
      </c>
      <c r="K170">
        <v>0.66981827999999999</v>
      </c>
    </row>
    <row r="171" spans="1:12" x14ac:dyDescent="0.25">
      <c r="A171">
        <v>0.25488660000000002</v>
      </c>
      <c r="B171">
        <v>0.13040707000000001</v>
      </c>
      <c r="C171">
        <v>8.2986309999999994E-2</v>
      </c>
      <c r="D171">
        <v>0.67574579000000001</v>
      </c>
      <c r="E171">
        <v>0.52755582000000001</v>
      </c>
      <c r="F171">
        <v>0.30230728000000001</v>
      </c>
      <c r="G171">
        <v>0.14226227</v>
      </c>
      <c r="H171">
        <v>0.48013510999999998</v>
      </c>
      <c r="I171">
        <v>0.80022532000000002</v>
      </c>
      <c r="J171">
        <v>0.18968299</v>
      </c>
      <c r="K171">
        <v>1.215157</v>
      </c>
    </row>
    <row r="172" spans="1:12" x14ac:dyDescent="0.25">
      <c r="A172">
        <v>0.33787292000000002</v>
      </c>
      <c r="B172">
        <v>0.13633466</v>
      </c>
      <c r="C172">
        <v>0.32601762000000001</v>
      </c>
      <c r="D172">
        <v>0.86542881000000005</v>
      </c>
      <c r="E172">
        <v>0.49791785999999999</v>
      </c>
      <c r="F172">
        <v>0.66981816000000005</v>
      </c>
      <c r="G172">
        <v>0.40307638000000001</v>
      </c>
      <c r="H172">
        <v>0.59868699000000003</v>
      </c>
      <c r="I172">
        <v>0.51570075999999998</v>
      </c>
      <c r="J172">
        <v>0.13040705</v>
      </c>
      <c r="K172">
        <v>0.98398076999999995</v>
      </c>
    </row>
    <row r="173" spans="1:12" x14ac:dyDescent="0.25">
      <c r="A173">
        <v>0.26081419</v>
      </c>
      <c r="B173">
        <v>0.32601764999999999</v>
      </c>
      <c r="C173">
        <v>9.4841494999999998E-2</v>
      </c>
      <c r="D173">
        <v>0.53941112999999996</v>
      </c>
      <c r="E173">
        <v>0.27859690999999998</v>
      </c>
      <c r="F173">
        <v>0.43271437000000001</v>
      </c>
      <c r="G173">
        <v>0.33194527000000001</v>
      </c>
      <c r="H173">
        <v>0.41493157000000003</v>
      </c>
      <c r="I173">
        <v>0.52755593999999995</v>
      </c>
      <c r="J173">
        <v>0.94248736</v>
      </c>
      <c r="K173">
        <v>1.0906775</v>
      </c>
    </row>
    <row r="174" spans="1:12" x14ac:dyDescent="0.25">
      <c r="A174">
        <v>0.14226229000000001</v>
      </c>
      <c r="B174">
        <v>8.2986318000000003E-2</v>
      </c>
      <c r="C174">
        <v>0.37343841999999999</v>
      </c>
      <c r="D174">
        <v>0.68167341000000004</v>
      </c>
      <c r="E174">
        <v>0.29637965999999999</v>
      </c>
      <c r="F174">
        <v>0.42678677999999998</v>
      </c>
      <c r="G174">
        <v>0.33787286</v>
      </c>
      <c r="H174">
        <v>9.4841510000000004E-2</v>
      </c>
      <c r="I174">
        <v>0.14818986000000001</v>
      </c>
      <c r="J174">
        <v>0.27859690999999998</v>
      </c>
      <c r="K174">
        <v>1.8197715999999999</v>
      </c>
    </row>
    <row r="175" spans="1:12" x14ac:dyDescent="0.25">
      <c r="A175">
        <v>0.26674177999999998</v>
      </c>
      <c r="B175">
        <v>0.87135636999999999</v>
      </c>
      <c r="C175">
        <v>0.47420749000000001</v>
      </c>
      <c r="D175">
        <v>0.61054229999999998</v>
      </c>
      <c r="E175">
        <v>0.18375540000000001</v>
      </c>
      <c r="F175">
        <v>0.52162825999999995</v>
      </c>
      <c r="G175">
        <v>0.53348344999999997</v>
      </c>
      <c r="H175">
        <v>8.2986318000000003E-2</v>
      </c>
      <c r="I175">
        <v>0.53941112999999996</v>
      </c>
      <c r="J175">
        <v>5.9275936000000001E-2</v>
      </c>
      <c r="K175">
        <v>1.1558809999999999</v>
      </c>
    </row>
    <row r="176" spans="1:12" x14ac:dyDescent="0.25">
      <c r="A176">
        <v>0.52162838</v>
      </c>
      <c r="B176">
        <v>0.39122122999999998</v>
      </c>
      <c r="C176">
        <v>0.40900394000000001</v>
      </c>
      <c r="D176">
        <v>0.50977313999999996</v>
      </c>
      <c r="E176">
        <v>0.77058715</v>
      </c>
      <c r="F176">
        <v>0.47420751999999999</v>
      </c>
      <c r="G176">
        <v>0.41493157000000003</v>
      </c>
      <c r="H176">
        <v>0.32009008999999999</v>
      </c>
      <c r="I176">
        <v>0.39714885</v>
      </c>
      <c r="J176">
        <v>1.4581879</v>
      </c>
      <c r="K176">
        <v>1.9383237</v>
      </c>
    </row>
    <row r="177" spans="1:11" x14ac:dyDescent="0.25">
      <c r="A177">
        <v>0.19561065999999999</v>
      </c>
      <c r="B177">
        <v>1.1855187</v>
      </c>
      <c r="C177">
        <v>0.10076908</v>
      </c>
      <c r="D177">
        <v>0.53348351000000005</v>
      </c>
      <c r="E177">
        <v>0.85357344000000002</v>
      </c>
      <c r="F177">
        <v>0.29637968999999997</v>
      </c>
      <c r="G177">
        <v>0.71723884000000004</v>
      </c>
      <c r="H177">
        <v>0.24303135000000001</v>
      </c>
      <c r="I177">
        <v>0.16597265</v>
      </c>
      <c r="J177">
        <v>0.26081409999999999</v>
      </c>
      <c r="K177">
        <v>5.9275951E-2</v>
      </c>
    </row>
    <row r="178" spans="1:11" x14ac:dyDescent="0.25">
      <c r="A178">
        <v>0.32009014000000002</v>
      </c>
      <c r="B178">
        <v>0.24303137</v>
      </c>
      <c r="C178">
        <v>0.29045206000000001</v>
      </c>
      <c r="D178">
        <v>0.57497668000000002</v>
      </c>
      <c r="E178">
        <v>0.49791785999999999</v>
      </c>
      <c r="F178">
        <v>0.75280440000000004</v>
      </c>
      <c r="G178">
        <v>0.68760091000000001</v>
      </c>
      <c r="H178">
        <v>0.33787286</v>
      </c>
      <c r="I178">
        <v>0.32009011999999998</v>
      </c>
      <c r="J178">
        <v>7.1131125000000003E-2</v>
      </c>
      <c r="K178">
        <v>5.9275951E-2</v>
      </c>
    </row>
    <row r="179" spans="1:11" x14ac:dyDescent="0.25">
      <c r="A179">
        <v>0.28452459000000002</v>
      </c>
      <c r="B179">
        <v>0.24895895000000001</v>
      </c>
      <c r="C179">
        <v>0.45049711999999997</v>
      </c>
      <c r="D179">
        <v>0.60461461999999999</v>
      </c>
      <c r="E179">
        <v>0.39714878999999997</v>
      </c>
      <c r="F179">
        <v>1.4878262</v>
      </c>
      <c r="G179">
        <v>0.20153819000000001</v>
      </c>
      <c r="H179">
        <v>0.32601764999999999</v>
      </c>
      <c r="I179">
        <v>8.2986325E-2</v>
      </c>
      <c r="J179">
        <v>0.32601762000000001</v>
      </c>
      <c r="K179">
        <v>1.1914467</v>
      </c>
    </row>
    <row r="180" spans="1:11" x14ac:dyDescent="0.25">
      <c r="A180">
        <v>0.24303141</v>
      </c>
      <c r="B180">
        <v>0.30230728000000001</v>
      </c>
      <c r="C180">
        <v>0.39122119999999999</v>
      </c>
      <c r="D180">
        <v>0.10669670000000001</v>
      </c>
      <c r="E180">
        <v>0.83579068999999995</v>
      </c>
      <c r="F180">
        <v>0.26674175</v>
      </c>
      <c r="G180">
        <v>0.39714878999999997</v>
      </c>
      <c r="H180">
        <v>0.50977307999999999</v>
      </c>
      <c r="I180">
        <v>0.65796297999999998</v>
      </c>
      <c r="J180">
        <v>1.6419433000000001</v>
      </c>
      <c r="K180">
        <v>0.43864202000000002</v>
      </c>
    </row>
    <row r="181" spans="1:11" x14ac:dyDescent="0.25">
      <c r="A181">
        <v>0.46828005</v>
      </c>
      <c r="B181">
        <v>0.54533863000000005</v>
      </c>
      <c r="C181">
        <v>0.20746576999999999</v>
      </c>
      <c r="D181">
        <v>0.48013519999999998</v>
      </c>
      <c r="E181">
        <v>0.22524855999999999</v>
      </c>
      <c r="F181">
        <v>0.64018017000000005</v>
      </c>
      <c r="G181">
        <v>0.64610772999999999</v>
      </c>
      <c r="H181">
        <v>0.21932098</v>
      </c>
      <c r="I181">
        <v>1.0551119</v>
      </c>
      <c r="J181">
        <v>0.30230725000000003</v>
      </c>
      <c r="K181">
        <v>1.2566501999999999</v>
      </c>
    </row>
    <row r="182" spans="1:11" x14ac:dyDescent="0.25">
      <c r="A182">
        <v>0.10076911</v>
      </c>
      <c r="B182">
        <v>0.34972805000000001</v>
      </c>
      <c r="C182">
        <v>0.81208031999999997</v>
      </c>
      <c r="D182">
        <v>0.16597265</v>
      </c>
      <c r="E182">
        <v>0.14818982999999999</v>
      </c>
      <c r="F182">
        <v>7.1131132999999999E-2</v>
      </c>
      <c r="G182">
        <v>0.39714878999999997</v>
      </c>
      <c r="H182">
        <v>0.55719381999999995</v>
      </c>
      <c r="I182">
        <v>0.88321161000000004</v>
      </c>
      <c r="J182">
        <v>0.54533856999999997</v>
      </c>
      <c r="K182">
        <v>0.94841522</v>
      </c>
    </row>
    <row r="183" spans="1:11" x14ac:dyDescent="0.25">
      <c r="A183">
        <v>0.14818987</v>
      </c>
      <c r="B183">
        <v>8.2986318000000003E-2</v>
      </c>
      <c r="C183">
        <v>0.45642468000000003</v>
      </c>
      <c r="D183">
        <v>0.56312150000000005</v>
      </c>
      <c r="E183">
        <v>0.13040705</v>
      </c>
      <c r="F183">
        <v>0.81208038000000005</v>
      </c>
      <c r="G183">
        <v>0.71131127999999999</v>
      </c>
      <c r="H183">
        <v>0.77058715</v>
      </c>
      <c r="I183">
        <v>0.85357362000000003</v>
      </c>
      <c r="J183">
        <v>7.1131125000000003E-2</v>
      </c>
      <c r="K183">
        <v>0.49791801000000002</v>
      </c>
    </row>
    <row r="184" spans="1:11" x14ac:dyDescent="0.25">
      <c r="A184">
        <v>0.45049724000000002</v>
      </c>
      <c r="B184">
        <v>0.30230728000000001</v>
      </c>
      <c r="C184">
        <v>0.44456952999999999</v>
      </c>
      <c r="D184">
        <v>0.16597265</v>
      </c>
      <c r="E184">
        <v>0.23710375</v>
      </c>
      <c r="F184">
        <v>0.41493157000000003</v>
      </c>
      <c r="G184">
        <v>5.9275936000000001E-2</v>
      </c>
      <c r="H184">
        <v>7.1131132999999999E-2</v>
      </c>
      <c r="I184">
        <v>0.23710379000000001</v>
      </c>
      <c r="J184">
        <v>0.1956106</v>
      </c>
      <c r="K184">
        <v>0.98990840000000002</v>
      </c>
    </row>
    <row r="185" spans="1:11" x14ac:dyDescent="0.25">
      <c r="A185">
        <v>0.14818987</v>
      </c>
      <c r="B185">
        <v>0.48606273999999999</v>
      </c>
      <c r="C185">
        <v>0.35565561000000001</v>
      </c>
      <c r="D185">
        <v>0.36751085999999999</v>
      </c>
      <c r="E185">
        <v>0.24895892999999999</v>
      </c>
      <c r="F185">
        <v>0.39714882000000001</v>
      </c>
      <c r="G185">
        <v>0.58683180999999995</v>
      </c>
      <c r="H185">
        <v>0.58683180999999995</v>
      </c>
      <c r="I185">
        <v>0.42678681000000002</v>
      </c>
      <c r="J185">
        <v>0.29637965999999999</v>
      </c>
      <c r="K185">
        <v>0.24895900000000001</v>
      </c>
    </row>
    <row r="186" spans="1:11" x14ac:dyDescent="0.25">
      <c r="A186">
        <v>0.49199039</v>
      </c>
      <c r="B186">
        <v>0.35565564</v>
      </c>
      <c r="C186">
        <v>0.53941101000000002</v>
      </c>
      <c r="D186">
        <v>0.4327144</v>
      </c>
      <c r="E186">
        <v>0.37936597999999999</v>
      </c>
      <c r="F186">
        <v>0.24303137</v>
      </c>
      <c r="G186">
        <v>9.4841510000000004E-2</v>
      </c>
      <c r="H186">
        <v>1.0847496999999999</v>
      </c>
      <c r="I186">
        <v>0.9958359</v>
      </c>
      <c r="J186">
        <v>0.20746576999999999</v>
      </c>
      <c r="K186">
        <v>7.1131147000000006E-2</v>
      </c>
    </row>
    <row r="187" spans="1:11" x14ac:dyDescent="0.25">
      <c r="A187">
        <v>0.82393574999999997</v>
      </c>
      <c r="B187">
        <v>0.62239730000000004</v>
      </c>
      <c r="C187">
        <v>0.44456952999999999</v>
      </c>
      <c r="D187">
        <v>0.51570075999999998</v>
      </c>
      <c r="E187">
        <v>0.53348344999999997</v>
      </c>
      <c r="F187">
        <v>0.16004504</v>
      </c>
      <c r="G187">
        <v>0.20746577999999999</v>
      </c>
      <c r="H187">
        <v>0.43864196999999999</v>
      </c>
      <c r="I187">
        <v>0.1007691</v>
      </c>
      <c r="J187">
        <v>0.10669668</v>
      </c>
      <c r="K187">
        <v>1.4522609</v>
      </c>
    </row>
    <row r="188" spans="1:11" x14ac:dyDescent="0.25">
      <c r="A188">
        <v>0.30230733999999998</v>
      </c>
      <c r="B188">
        <v>0.67574573000000004</v>
      </c>
      <c r="C188">
        <v>0.33787283000000001</v>
      </c>
      <c r="D188">
        <v>0.18968304</v>
      </c>
      <c r="E188">
        <v>0.29637965999999999</v>
      </c>
      <c r="F188">
        <v>0.48606273999999999</v>
      </c>
      <c r="G188">
        <v>0.52162832000000003</v>
      </c>
      <c r="H188">
        <v>0.82393556999999995</v>
      </c>
      <c r="I188">
        <v>0.31416252</v>
      </c>
      <c r="J188">
        <v>8.8913903000000002E-2</v>
      </c>
      <c r="K188">
        <v>0.76465976000000002</v>
      </c>
    </row>
    <row r="189" spans="1:11" x14ac:dyDescent="0.25">
      <c r="A189">
        <v>0.61646992</v>
      </c>
      <c r="B189">
        <v>8.8913909999999999E-2</v>
      </c>
      <c r="C189">
        <v>0.15411743999999999</v>
      </c>
      <c r="D189">
        <v>0.46827998999999998</v>
      </c>
      <c r="E189">
        <v>0.22524855999999999</v>
      </c>
      <c r="F189">
        <v>0.74687689999999995</v>
      </c>
      <c r="G189">
        <v>0.26674172000000002</v>
      </c>
      <c r="H189">
        <v>0.30230728000000001</v>
      </c>
      <c r="I189">
        <v>0.4623524</v>
      </c>
      <c r="J189">
        <v>0.10076908</v>
      </c>
      <c r="K189">
        <v>0.18968304999999999</v>
      </c>
    </row>
    <row r="190" spans="1:11" x14ac:dyDescent="0.25">
      <c r="A190">
        <v>0.84764611999999995</v>
      </c>
      <c r="B190">
        <v>0.82393556999999995</v>
      </c>
      <c r="C190">
        <v>0.30823486999999999</v>
      </c>
      <c r="D190">
        <v>0.36158326000000002</v>
      </c>
      <c r="E190">
        <v>0.58090412999999996</v>
      </c>
      <c r="F190">
        <v>0.77058720999999997</v>
      </c>
      <c r="G190">
        <v>0.28452453</v>
      </c>
      <c r="H190">
        <v>0.50384551</v>
      </c>
      <c r="I190">
        <v>0.43864199999999998</v>
      </c>
      <c r="J190">
        <v>8.2986309999999994E-2</v>
      </c>
      <c r="K190">
        <v>8.2986340000000006E-2</v>
      </c>
    </row>
    <row r="191" spans="1:11" x14ac:dyDescent="0.25">
      <c r="A191">
        <v>0.65203546999999995</v>
      </c>
      <c r="B191">
        <v>0.42678677999999998</v>
      </c>
      <c r="C191">
        <v>0.24303134000000001</v>
      </c>
      <c r="D191">
        <v>0.52755593999999995</v>
      </c>
      <c r="E191">
        <v>0.65203524000000002</v>
      </c>
      <c r="F191">
        <v>0.66981816000000005</v>
      </c>
      <c r="G191">
        <v>0.10669670000000001</v>
      </c>
      <c r="H191">
        <v>1.3811294000000001</v>
      </c>
      <c r="I191">
        <v>0.49791795</v>
      </c>
      <c r="J191">
        <v>0.64610767000000002</v>
      </c>
    </row>
    <row r="192" spans="1:11" x14ac:dyDescent="0.25">
      <c r="A192">
        <v>0.50384556999999996</v>
      </c>
      <c r="B192">
        <v>0.49199027000000001</v>
      </c>
      <c r="C192">
        <v>0.36751080000000003</v>
      </c>
      <c r="D192">
        <v>0.24895898</v>
      </c>
      <c r="E192">
        <v>0.14818982999999999</v>
      </c>
      <c r="F192">
        <v>5.9275939999999999E-2</v>
      </c>
      <c r="G192">
        <v>0.22524858</v>
      </c>
      <c r="H192">
        <v>0.68760091000000001</v>
      </c>
      <c r="I192">
        <v>0.60461461999999999</v>
      </c>
      <c r="J192">
        <v>0.89506655999999996</v>
      </c>
    </row>
    <row r="193" spans="1:10" x14ac:dyDescent="0.25">
      <c r="A193">
        <v>5.9275951E-2</v>
      </c>
      <c r="B193">
        <v>0.18375541000000001</v>
      </c>
      <c r="C193">
        <v>0.20746576999999999</v>
      </c>
      <c r="D193">
        <v>0.31416252</v>
      </c>
      <c r="E193">
        <v>5.9275936000000001E-2</v>
      </c>
      <c r="F193">
        <v>7.7058724999999995E-2</v>
      </c>
      <c r="G193">
        <v>0.40900399999999998</v>
      </c>
      <c r="H193">
        <v>0.99583584000000003</v>
      </c>
      <c r="I193">
        <v>0.1126243</v>
      </c>
      <c r="J193">
        <v>0.68760085000000004</v>
      </c>
    </row>
    <row r="194" spans="1:10" x14ac:dyDescent="0.25">
      <c r="A194">
        <v>1.3811296</v>
      </c>
      <c r="B194">
        <v>0.13040707000000001</v>
      </c>
      <c r="C194">
        <v>0.42085913000000003</v>
      </c>
      <c r="D194">
        <v>0.44456962</v>
      </c>
      <c r="E194">
        <v>0.42085913000000003</v>
      </c>
      <c r="F194">
        <v>0.42678677999999998</v>
      </c>
      <c r="G194">
        <v>0.23117616999999999</v>
      </c>
      <c r="H194">
        <v>7.7058724999999995E-2</v>
      </c>
      <c r="I194">
        <v>0.18375543</v>
      </c>
      <c r="J194">
        <v>8.2986309999999994E-2</v>
      </c>
    </row>
    <row r="195" spans="1:10" x14ac:dyDescent="0.25">
      <c r="A195">
        <v>0.43864202000000002</v>
      </c>
      <c r="B195">
        <v>0.45642474</v>
      </c>
      <c r="C195">
        <v>0.48606268000000002</v>
      </c>
      <c r="D195">
        <v>0.48013519999999998</v>
      </c>
      <c r="E195">
        <v>0.39714878999999997</v>
      </c>
      <c r="F195">
        <v>0.29637968999999997</v>
      </c>
      <c r="G195">
        <v>0.49199029999999999</v>
      </c>
      <c r="H195">
        <v>0.24303135000000001</v>
      </c>
      <c r="I195">
        <v>0.46827998999999998</v>
      </c>
      <c r="J195">
        <v>0.66389047999999995</v>
      </c>
    </row>
    <row r="196" spans="1:10" x14ac:dyDescent="0.25">
      <c r="A196">
        <v>0.45049724000000002</v>
      </c>
      <c r="B196">
        <v>0.48606273999999999</v>
      </c>
      <c r="C196">
        <v>0.33787283000000001</v>
      </c>
      <c r="D196">
        <v>0.65203535999999995</v>
      </c>
      <c r="E196">
        <v>0.18968299</v>
      </c>
      <c r="F196">
        <v>0.47420751999999999</v>
      </c>
      <c r="G196">
        <v>0.55126624999999996</v>
      </c>
      <c r="H196">
        <v>0.21932098</v>
      </c>
      <c r="I196">
        <v>8.2986325E-2</v>
      </c>
      <c r="J196">
        <v>5.9275936000000001E-2</v>
      </c>
    </row>
    <row r="197" spans="1:10" x14ac:dyDescent="0.25">
      <c r="A197">
        <v>0.18375543999999999</v>
      </c>
      <c r="B197">
        <v>0.48606273999999999</v>
      </c>
      <c r="C197">
        <v>0.54533856999999997</v>
      </c>
      <c r="D197">
        <v>0.33787288999999998</v>
      </c>
      <c r="E197">
        <v>0.18968299</v>
      </c>
      <c r="F197">
        <v>0.54533863000000005</v>
      </c>
      <c r="G197">
        <v>0.45642471000000001</v>
      </c>
      <c r="H197">
        <v>0.18968302000000001</v>
      </c>
      <c r="I197">
        <v>0.74094932999999996</v>
      </c>
      <c r="J197">
        <v>0.81208031999999997</v>
      </c>
    </row>
    <row r="198" spans="1:10" x14ac:dyDescent="0.25">
      <c r="A198">
        <v>0.39122130999999999</v>
      </c>
      <c r="B198">
        <v>0.21932097</v>
      </c>
      <c r="C198">
        <v>0.62832493</v>
      </c>
      <c r="D198">
        <v>0.61054229999999998</v>
      </c>
      <c r="E198">
        <v>0.11262427999999999</v>
      </c>
      <c r="F198">
        <v>8.2986318000000003E-2</v>
      </c>
      <c r="G198">
        <v>0.1007691</v>
      </c>
      <c r="H198">
        <v>0.91284942999999996</v>
      </c>
      <c r="I198">
        <v>0.27266934999999998</v>
      </c>
      <c r="J198">
        <v>0.13633464000000001</v>
      </c>
    </row>
    <row r="199" spans="1:10" x14ac:dyDescent="0.25">
      <c r="A199">
        <v>0.53348355999999997</v>
      </c>
      <c r="B199">
        <v>0.24303137</v>
      </c>
      <c r="C199">
        <v>0.31416245999999998</v>
      </c>
      <c r="D199">
        <v>0.32009011999999998</v>
      </c>
      <c r="E199">
        <v>0.10669668</v>
      </c>
      <c r="F199">
        <v>0.30230728000000001</v>
      </c>
      <c r="G199">
        <v>0.33787286</v>
      </c>
      <c r="H199">
        <v>1.3040706</v>
      </c>
      <c r="I199">
        <v>0.38529365999999998</v>
      </c>
      <c r="J199">
        <v>6.5203524999999998E-2</v>
      </c>
    </row>
    <row r="200" spans="1:10" x14ac:dyDescent="0.25">
      <c r="A200">
        <v>0.10076911</v>
      </c>
      <c r="B200">
        <v>0.75280440000000004</v>
      </c>
      <c r="C200">
        <v>0.18375540000000001</v>
      </c>
      <c r="D200">
        <v>8.8913925000000005E-2</v>
      </c>
      <c r="E200">
        <v>0.14818982999999999</v>
      </c>
      <c r="F200">
        <v>0.34380045999999997</v>
      </c>
      <c r="G200">
        <v>0.42678677999999998</v>
      </c>
      <c r="H200">
        <v>0.54533863000000005</v>
      </c>
      <c r="I200">
        <v>0.18968304</v>
      </c>
      <c r="J200">
        <v>0.58683174999999999</v>
      </c>
    </row>
    <row r="201" spans="1:10" x14ac:dyDescent="0.25">
      <c r="A201">
        <v>5.9275951E-2</v>
      </c>
      <c r="B201">
        <v>0.16597264</v>
      </c>
      <c r="C201">
        <v>7.7058717999999998E-2</v>
      </c>
      <c r="D201">
        <v>0.34972808</v>
      </c>
      <c r="E201">
        <v>0.37343841999999999</v>
      </c>
      <c r="F201">
        <v>0.56904906</v>
      </c>
      <c r="G201">
        <v>0.56904906</v>
      </c>
      <c r="H201">
        <v>0.23710375</v>
      </c>
      <c r="I201">
        <v>0.82986325000000005</v>
      </c>
      <c r="J201">
        <v>0.56904900000000003</v>
      </c>
    </row>
    <row r="202" spans="1:10" x14ac:dyDescent="0.25">
      <c r="A202">
        <v>0.33787292000000002</v>
      </c>
      <c r="B202">
        <v>0.32009008999999999</v>
      </c>
      <c r="C202">
        <v>0.49199024000000002</v>
      </c>
      <c r="D202">
        <v>0.46827998999999998</v>
      </c>
      <c r="E202">
        <v>0.18968299</v>
      </c>
      <c r="F202">
        <v>8.8913909999999999E-2</v>
      </c>
      <c r="G202">
        <v>0.10669670000000001</v>
      </c>
      <c r="H202">
        <v>0.70538365999999997</v>
      </c>
      <c r="I202">
        <v>0.68167341000000004</v>
      </c>
      <c r="J202">
        <v>0.62239723999999996</v>
      </c>
    </row>
    <row r="203" spans="1:10" x14ac:dyDescent="0.25">
      <c r="A203">
        <v>0.59868710999999997</v>
      </c>
      <c r="B203">
        <v>0.22524858</v>
      </c>
      <c r="C203">
        <v>0.56312138</v>
      </c>
      <c r="D203">
        <v>0.48606279000000002</v>
      </c>
      <c r="E203">
        <v>7.1131125000000003E-2</v>
      </c>
      <c r="F203">
        <v>0.12447946999999999</v>
      </c>
      <c r="G203">
        <v>0.40307638000000001</v>
      </c>
      <c r="H203">
        <v>0.13040708000000001</v>
      </c>
      <c r="I203">
        <v>0.17190024000000001</v>
      </c>
      <c r="J203">
        <v>0.16004503</v>
      </c>
    </row>
    <row r="204" spans="1:10" x14ac:dyDescent="0.25">
      <c r="A204">
        <v>0.45642483</v>
      </c>
      <c r="B204">
        <v>0.94841503999999999</v>
      </c>
      <c r="C204">
        <v>0.10669668</v>
      </c>
      <c r="D204">
        <v>7.1131139999999995E-2</v>
      </c>
      <c r="E204">
        <v>0.43271430999999999</v>
      </c>
      <c r="F204">
        <v>0.37343844999999998</v>
      </c>
      <c r="G204">
        <v>0.68760091000000001</v>
      </c>
      <c r="H204">
        <v>7.7058724999999995E-2</v>
      </c>
      <c r="I204">
        <v>0.31416252</v>
      </c>
      <c r="J204">
        <v>0.64610767000000002</v>
      </c>
    </row>
    <row r="205" spans="1:10" x14ac:dyDescent="0.25">
      <c r="A205">
        <v>0.26674177999999998</v>
      </c>
      <c r="B205">
        <v>0.27266931999999999</v>
      </c>
      <c r="C205">
        <v>0.18968299</v>
      </c>
      <c r="D205">
        <v>0.53348351000000005</v>
      </c>
      <c r="E205">
        <v>0.21339336</v>
      </c>
      <c r="F205">
        <v>7.7058724999999995E-2</v>
      </c>
      <c r="G205">
        <v>0.46235233999999997</v>
      </c>
      <c r="H205">
        <v>0.88913918000000003</v>
      </c>
      <c r="I205">
        <v>0.55719392999999995</v>
      </c>
      <c r="J205">
        <v>1.4226224000000001</v>
      </c>
    </row>
    <row r="206" spans="1:10" x14ac:dyDescent="0.25">
      <c r="A206">
        <v>0.52755593999999995</v>
      </c>
      <c r="B206">
        <v>0.40307638000000001</v>
      </c>
      <c r="C206">
        <v>0.31416245999999998</v>
      </c>
      <c r="D206">
        <v>0.45642476999999998</v>
      </c>
      <c r="E206">
        <v>0.37936597999999999</v>
      </c>
      <c r="F206">
        <v>0.24895895000000001</v>
      </c>
      <c r="G206">
        <v>9.4841510000000004E-2</v>
      </c>
      <c r="H206">
        <v>0.50977307999999999</v>
      </c>
      <c r="I206">
        <v>0.14818986000000001</v>
      </c>
      <c r="J206">
        <v>0.15411743999999999</v>
      </c>
    </row>
    <row r="207" spans="1:10" x14ac:dyDescent="0.25">
      <c r="A207">
        <v>8.2986340000000006E-2</v>
      </c>
      <c r="B207">
        <v>0.20746577999999999</v>
      </c>
      <c r="C207">
        <v>0.32009006000000001</v>
      </c>
      <c r="D207">
        <v>5.9275948000000002E-2</v>
      </c>
      <c r="E207">
        <v>0.40307631999999999</v>
      </c>
      <c r="F207">
        <v>0.49199027000000001</v>
      </c>
      <c r="G207">
        <v>0.11262429</v>
      </c>
      <c r="H207">
        <v>0.22524858</v>
      </c>
      <c r="I207">
        <v>1.0373291</v>
      </c>
      <c r="J207">
        <v>1.0669668999999999</v>
      </c>
    </row>
    <row r="208" spans="1:10" x14ac:dyDescent="0.25">
      <c r="A208">
        <v>0.34972810999999998</v>
      </c>
      <c r="B208">
        <v>0.28452453</v>
      </c>
      <c r="C208">
        <v>0.52755582000000001</v>
      </c>
      <c r="D208">
        <v>0.1126243</v>
      </c>
      <c r="E208">
        <v>0.38529356999999997</v>
      </c>
      <c r="F208">
        <v>0.48606273999999999</v>
      </c>
      <c r="G208">
        <v>0.21932098</v>
      </c>
      <c r="H208">
        <v>1.0906773000000001</v>
      </c>
      <c r="I208">
        <v>0.63425260999999999</v>
      </c>
      <c r="J208">
        <v>0.18375540000000001</v>
      </c>
    </row>
    <row r="209" spans="1:10" x14ac:dyDescent="0.25">
      <c r="A209">
        <v>1.4878264999999999</v>
      </c>
      <c r="B209">
        <v>0.93063222999999995</v>
      </c>
      <c r="C209">
        <v>0.36158319999999999</v>
      </c>
      <c r="D209">
        <v>0.58683187000000003</v>
      </c>
      <c r="E209">
        <v>0.14818982999999999</v>
      </c>
      <c r="F209">
        <v>0.29045209</v>
      </c>
      <c r="G209">
        <v>0.42085916000000001</v>
      </c>
      <c r="H209">
        <v>0.56312143999999997</v>
      </c>
      <c r="I209">
        <v>0.71131140000000004</v>
      </c>
      <c r="J209">
        <v>7.7058717999999998E-2</v>
      </c>
    </row>
    <row r="210" spans="1:10" x14ac:dyDescent="0.25">
      <c r="A210">
        <v>0.37343851</v>
      </c>
      <c r="B210">
        <v>0.45642474</v>
      </c>
      <c r="C210">
        <v>0.26674172000000002</v>
      </c>
      <c r="D210">
        <v>0.24303140000000001</v>
      </c>
      <c r="E210">
        <v>0.36751080000000003</v>
      </c>
      <c r="F210">
        <v>0.70538372000000005</v>
      </c>
      <c r="G210">
        <v>0.49791792000000001</v>
      </c>
      <c r="H210">
        <v>0.11262429</v>
      </c>
      <c r="I210">
        <v>0.53941112999999996</v>
      </c>
      <c r="J210">
        <v>0.24895892999999999</v>
      </c>
    </row>
    <row r="211" spans="1:10" x14ac:dyDescent="0.25">
      <c r="A211">
        <v>0.36158331999999999</v>
      </c>
      <c r="B211">
        <v>0.44456955999999997</v>
      </c>
      <c r="C211">
        <v>0.31416245999999998</v>
      </c>
      <c r="D211">
        <v>0.18375543</v>
      </c>
      <c r="E211">
        <v>8.8913903000000002E-2</v>
      </c>
      <c r="F211">
        <v>0.71723884000000004</v>
      </c>
      <c r="G211">
        <v>0.43271437000000001</v>
      </c>
      <c r="H211">
        <v>0.11855187</v>
      </c>
      <c r="I211">
        <v>5.9275948000000002E-2</v>
      </c>
      <c r="J211">
        <v>0.50384545000000003</v>
      </c>
    </row>
    <row r="212" spans="1:10" x14ac:dyDescent="0.25">
      <c r="A212">
        <v>0.23117623000000001</v>
      </c>
      <c r="B212">
        <v>6.5203532999999994E-2</v>
      </c>
      <c r="C212">
        <v>0.10076908</v>
      </c>
      <c r="D212">
        <v>7.7058733000000004E-2</v>
      </c>
      <c r="E212">
        <v>0.33787283000000001</v>
      </c>
      <c r="F212">
        <v>0.89506668</v>
      </c>
      <c r="G212">
        <v>0.21932098</v>
      </c>
      <c r="H212">
        <v>0.45049715000000001</v>
      </c>
      <c r="I212">
        <v>0.6638906</v>
      </c>
      <c r="J212">
        <v>0.46235230999999999</v>
      </c>
    </row>
    <row r="213" spans="1:10" x14ac:dyDescent="0.25">
      <c r="A213">
        <v>0.48013523000000002</v>
      </c>
      <c r="B213">
        <v>0.18375541000000001</v>
      </c>
      <c r="C213">
        <v>0.31416245999999998</v>
      </c>
      <c r="D213">
        <v>0.21339341000000001</v>
      </c>
      <c r="E213">
        <v>0.53941101000000002</v>
      </c>
      <c r="F213">
        <v>0.66981816000000005</v>
      </c>
      <c r="G213">
        <v>8.2986318000000003E-2</v>
      </c>
      <c r="H213">
        <v>7.7058724999999995E-2</v>
      </c>
      <c r="I213">
        <v>0.27859697</v>
      </c>
      <c r="J213">
        <v>0.80615263999999998</v>
      </c>
    </row>
    <row r="214" spans="1:10" x14ac:dyDescent="0.25">
      <c r="A214">
        <v>1.4166954</v>
      </c>
      <c r="B214">
        <v>8.2986318000000003E-2</v>
      </c>
      <c r="C214">
        <v>0.26674172000000002</v>
      </c>
      <c r="D214">
        <v>0.45642476999999998</v>
      </c>
      <c r="E214">
        <v>0.26674172000000002</v>
      </c>
      <c r="F214">
        <v>0.49199027000000001</v>
      </c>
      <c r="G214">
        <v>0.25488653999999999</v>
      </c>
      <c r="H214">
        <v>5.9275936000000001E-2</v>
      </c>
      <c r="I214">
        <v>0.1007691</v>
      </c>
      <c r="J214">
        <v>1.0728943</v>
      </c>
    </row>
    <row r="215" spans="1:10" x14ac:dyDescent="0.25">
      <c r="A215">
        <v>0.15411748</v>
      </c>
      <c r="B215">
        <v>1.0136186</v>
      </c>
      <c r="C215">
        <v>0.21932094999999999</v>
      </c>
      <c r="D215">
        <v>0.49199032999999998</v>
      </c>
      <c r="E215">
        <v>0.39122119999999999</v>
      </c>
      <c r="F215">
        <v>0.99583577999999995</v>
      </c>
      <c r="G215">
        <v>0.41493157000000003</v>
      </c>
      <c r="H215">
        <v>0.31416249000000002</v>
      </c>
      <c r="I215">
        <v>0.53941112999999996</v>
      </c>
      <c r="J215">
        <v>0.9069218</v>
      </c>
    </row>
    <row r="216" spans="1:10" x14ac:dyDescent="0.25">
      <c r="A216">
        <v>0.19561065999999999</v>
      </c>
      <c r="B216">
        <v>0.26674175</v>
      </c>
      <c r="C216">
        <v>0.1956106</v>
      </c>
      <c r="D216">
        <v>0.45642476999999998</v>
      </c>
      <c r="E216">
        <v>0.10669668</v>
      </c>
      <c r="F216">
        <v>0.63425255000000003</v>
      </c>
      <c r="G216">
        <v>0.14226227</v>
      </c>
      <c r="H216">
        <v>0.36751083000000001</v>
      </c>
      <c r="I216">
        <v>0.1185519</v>
      </c>
      <c r="J216">
        <v>0.10076908</v>
      </c>
    </row>
    <row r="217" spans="1:10" x14ac:dyDescent="0.25">
      <c r="A217">
        <v>0.35565573</v>
      </c>
      <c r="B217">
        <v>1.4581881999999999</v>
      </c>
      <c r="C217">
        <v>0.54533856999999997</v>
      </c>
      <c r="D217">
        <v>0.37936607</v>
      </c>
      <c r="E217">
        <v>0.11855187</v>
      </c>
      <c r="F217">
        <v>6.5203532999999994E-2</v>
      </c>
      <c r="G217">
        <v>0.85357355999999995</v>
      </c>
      <c r="H217">
        <v>0.72316647000000001</v>
      </c>
      <c r="I217">
        <v>0.20746581</v>
      </c>
      <c r="J217">
        <v>7.7058717999999998E-2</v>
      </c>
    </row>
    <row r="218" spans="1:10" x14ac:dyDescent="0.25">
      <c r="A218">
        <v>0.40900406</v>
      </c>
      <c r="B218">
        <v>0.51570070000000001</v>
      </c>
      <c r="C218">
        <v>0.29045206000000001</v>
      </c>
      <c r="D218">
        <v>0.52162832000000003</v>
      </c>
      <c r="E218">
        <v>0.18375540000000001</v>
      </c>
      <c r="F218">
        <v>0.14226227</v>
      </c>
      <c r="G218">
        <v>0.36158322999999998</v>
      </c>
      <c r="H218">
        <v>5.9275936000000001E-2</v>
      </c>
      <c r="I218">
        <v>0.18968304</v>
      </c>
      <c r="J218">
        <v>0.75280433999999996</v>
      </c>
    </row>
    <row r="219" spans="1:10" x14ac:dyDescent="0.25">
      <c r="A219">
        <v>0.53941119000000004</v>
      </c>
      <c r="B219">
        <v>7.7058724999999995E-2</v>
      </c>
      <c r="C219">
        <v>7.1131125000000003E-2</v>
      </c>
      <c r="D219">
        <v>0.37343848000000002</v>
      </c>
      <c r="E219">
        <v>0.11262427999999999</v>
      </c>
      <c r="F219">
        <v>7.1131132999999999E-2</v>
      </c>
      <c r="G219">
        <v>0.46827993000000001</v>
      </c>
      <c r="H219">
        <v>0.81800801000000001</v>
      </c>
      <c r="I219">
        <v>0.31416252</v>
      </c>
      <c r="J219">
        <v>0.14818982999999999</v>
      </c>
    </row>
    <row r="220" spans="1:10" x14ac:dyDescent="0.25">
      <c r="A220">
        <v>0.30230733999999998</v>
      </c>
      <c r="B220">
        <v>0.46827993000000001</v>
      </c>
      <c r="C220">
        <v>0.17782781</v>
      </c>
      <c r="D220">
        <v>1.025474</v>
      </c>
      <c r="E220">
        <v>0.15411743999999999</v>
      </c>
      <c r="F220">
        <v>0.93655986000000002</v>
      </c>
      <c r="G220">
        <v>0.35565564</v>
      </c>
      <c r="H220">
        <v>0.1956106</v>
      </c>
      <c r="I220">
        <v>0.7942977</v>
      </c>
    </row>
    <row r="221" spans="1:10" x14ac:dyDescent="0.25">
      <c r="A221">
        <v>0.37343851</v>
      </c>
      <c r="B221">
        <v>0.78244245000000001</v>
      </c>
      <c r="C221">
        <v>0.52755582000000001</v>
      </c>
      <c r="D221">
        <v>0.67574579000000001</v>
      </c>
      <c r="E221">
        <v>0.1956106</v>
      </c>
      <c r="F221">
        <v>0.29637968999999997</v>
      </c>
      <c r="G221">
        <v>6.5203540000000004E-2</v>
      </c>
      <c r="H221">
        <v>0.37936604000000002</v>
      </c>
      <c r="I221">
        <v>1.0195463</v>
      </c>
    </row>
    <row r="222" spans="1:10" x14ac:dyDescent="0.25">
      <c r="A222">
        <v>0.22524862000000001</v>
      </c>
      <c r="B222">
        <v>5.9275939999999999E-2</v>
      </c>
      <c r="C222">
        <v>0.10669668</v>
      </c>
      <c r="D222">
        <v>0.53941112999999996</v>
      </c>
      <c r="E222">
        <v>0.52755582000000001</v>
      </c>
      <c r="F222">
        <v>0.52755587999999998</v>
      </c>
      <c r="G222">
        <v>0.45049715000000001</v>
      </c>
      <c r="H222">
        <v>0.41493157000000003</v>
      </c>
      <c r="I222">
        <v>6.5203540000000004E-2</v>
      </c>
    </row>
    <row r="223" spans="1:10" x14ac:dyDescent="0.25">
      <c r="A223">
        <v>0.66981827999999999</v>
      </c>
      <c r="B223">
        <v>6.5203532999999994E-2</v>
      </c>
      <c r="C223">
        <v>0.42678672000000001</v>
      </c>
      <c r="D223">
        <v>0.61646986000000004</v>
      </c>
      <c r="E223">
        <v>0.36751080000000003</v>
      </c>
      <c r="F223">
        <v>0.68760091000000001</v>
      </c>
      <c r="G223">
        <v>0.49791792000000001</v>
      </c>
      <c r="H223">
        <v>0.39122119999999999</v>
      </c>
      <c r="I223">
        <v>7.7058733000000004E-2</v>
      </c>
    </row>
    <row r="224" spans="1:10" x14ac:dyDescent="0.25">
      <c r="A224">
        <v>0.24303141</v>
      </c>
      <c r="B224">
        <v>0.20746577999999999</v>
      </c>
      <c r="C224">
        <v>0.43271430999999999</v>
      </c>
      <c r="D224">
        <v>0.80022532000000002</v>
      </c>
      <c r="E224">
        <v>0.45049711999999997</v>
      </c>
      <c r="F224">
        <v>0.30230728000000001</v>
      </c>
      <c r="G224">
        <v>8.8913909999999999E-2</v>
      </c>
      <c r="H224">
        <v>0.29045211999999998</v>
      </c>
      <c r="I224">
        <v>0.36158326000000002</v>
      </c>
    </row>
    <row r="225" spans="1:9" x14ac:dyDescent="0.25">
      <c r="A225">
        <v>0.44456964999999998</v>
      </c>
      <c r="B225">
        <v>0.43864194000000001</v>
      </c>
      <c r="C225">
        <v>0.23117615</v>
      </c>
      <c r="D225">
        <v>0.71131140000000004</v>
      </c>
      <c r="E225">
        <v>0.67574566999999996</v>
      </c>
      <c r="F225">
        <v>0.37936604000000002</v>
      </c>
      <c r="G225">
        <v>0.59275942999999998</v>
      </c>
      <c r="H225">
        <v>0.53348344999999997</v>
      </c>
      <c r="I225">
        <v>1.1143879000000001</v>
      </c>
    </row>
    <row r="226" spans="1:9" x14ac:dyDescent="0.25">
      <c r="A226">
        <v>0.29637975</v>
      </c>
      <c r="B226">
        <v>0.53348351000000005</v>
      </c>
      <c r="C226">
        <v>0.46827990000000003</v>
      </c>
      <c r="D226">
        <v>7.7058733000000004E-2</v>
      </c>
      <c r="E226">
        <v>0.32009006000000001</v>
      </c>
      <c r="F226">
        <v>0.45642474</v>
      </c>
      <c r="G226">
        <v>0.14226227</v>
      </c>
      <c r="H226">
        <v>0.43271437000000001</v>
      </c>
      <c r="I226">
        <v>0.18375543</v>
      </c>
    </row>
    <row r="227" spans="1:9" x14ac:dyDescent="0.25">
      <c r="A227">
        <v>0.26674177999999998</v>
      </c>
      <c r="B227">
        <v>0.23710376</v>
      </c>
      <c r="C227">
        <v>0.50384545000000003</v>
      </c>
      <c r="D227">
        <v>0.4623524</v>
      </c>
      <c r="E227">
        <v>0.10076908</v>
      </c>
      <c r="F227">
        <v>0.76465963999999997</v>
      </c>
      <c r="G227">
        <v>0.16597264</v>
      </c>
      <c r="H227">
        <v>7.1131132999999999E-2</v>
      </c>
      <c r="I227">
        <v>0.16597265</v>
      </c>
    </row>
    <row r="228" spans="1:9" x14ac:dyDescent="0.25">
      <c r="A228">
        <v>0.91284966000000001</v>
      </c>
      <c r="B228">
        <v>0.17190022999999999</v>
      </c>
      <c r="C228">
        <v>0.25488651000000001</v>
      </c>
      <c r="D228">
        <v>0.49791795</v>
      </c>
      <c r="E228">
        <v>0.13633464000000001</v>
      </c>
      <c r="F228">
        <v>0.18968302000000001</v>
      </c>
      <c r="G228">
        <v>0.1007691</v>
      </c>
      <c r="H228">
        <v>0.37936604000000002</v>
      </c>
      <c r="I228">
        <v>7.7058733000000004E-2</v>
      </c>
    </row>
    <row r="229" spans="1:9" x14ac:dyDescent="0.25">
      <c r="A229">
        <v>0.46235245000000003</v>
      </c>
      <c r="B229">
        <v>0.27859694000000002</v>
      </c>
      <c r="C229">
        <v>0.20153815999999999</v>
      </c>
      <c r="D229">
        <v>0.37936607</v>
      </c>
      <c r="E229">
        <v>0.59275931000000004</v>
      </c>
      <c r="F229">
        <v>0.21932097</v>
      </c>
      <c r="G229">
        <v>0.51570070000000001</v>
      </c>
      <c r="H229">
        <v>0.18968302000000001</v>
      </c>
      <c r="I229">
        <v>0.69945615999999999</v>
      </c>
    </row>
    <row r="230" spans="1:9" x14ac:dyDescent="0.25">
      <c r="A230">
        <v>0.23117623000000001</v>
      </c>
      <c r="B230">
        <v>0.48606273999999999</v>
      </c>
      <c r="C230">
        <v>0.17782781</v>
      </c>
      <c r="D230">
        <v>0.65203535999999995</v>
      </c>
      <c r="E230">
        <v>0.37936597999999999</v>
      </c>
      <c r="F230">
        <v>0.55719388000000003</v>
      </c>
      <c r="G230">
        <v>9.4841510000000004E-2</v>
      </c>
      <c r="H230">
        <v>0.74094921000000002</v>
      </c>
      <c r="I230">
        <v>5.9275948000000002E-2</v>
      </c>
    </row>
    <row r="231" spans="1:9" x14ac:dyDescent="0.25">
      <c r="A231">
        <v>0.45049724000000002</v>
      </c>
      <c r="B231">
        <v>0.32009008999999999</v>
      </c>
      <c r="C231">
        <v>5.9275936000000001E-2</v>
      </c>
      <c r="D231">
        <v>0.32601767999999998</v>
      </c>
      <c r="E231">
        <v>0.38529356999999997</v>
      </c>
      <c r="F231">
        <v>0.34380045999999997</v>
      </c>
      <c r="G231">
        <v>0.61646979999999996</v>
      </c>
      <c r="H231">
        <v>0.41493157000000003</v>
      </c>
      <c r="I231">
        <v>0.55719392999999995</v>
      </c>
    </row>
    <row r="232" spans="1:9" x14ac:dyDescent="0.25">
      <c r="A232">
        <v>0.18968304999999999</v>
      </c>
      <c r="B232">
        <v>0.61646979999999996</v>
      </c>
      <c r="C232">
        <v>0.23117615</v>
      </c>
      <c r="D232">
        <v>0.68167341000000004</v>
      </c>
      <c r="E232">
        <v>7.7058717999999998E-2</v>
      </c>
      <c r="F232">
        <v>0.88321154999999996</v>
      </c>
      <c r="G232">
        <v>0.66389054000000003</v>
      </c>
      <c r="H232">
        <v>0.30823489999999998</v>
      </c>
      <c r="I232">
        <v>1.3692743999999999</v>
      </c>
    </row>
    <row r="233" spans="1:9" x14ac:dyDescent="0.25">
      <c r="A233">
        <v>1.0373292000000001</v>
      </c>
      <c r="B233">
        <v>6.5203532999999994E-2</v>
      </c>
      <c r="C233">
        <v>0.31416245999999998</v>
      </c>
      <c r="D233">
        <v>0.34972808</v>
      </c>
      <c r="E233">
        <v>0.36158319999999999</v>
      </c>
      <c r="F233">
        <v>0.44456955999999997</v>
      </c>
      <c r="G233">
        <v>0.53941106999999999</v>
      </c>
      <c r="H233">
        <v>0.50977307999999999</v>
      </c>
      <c r="I233">
        <v>0.14818986000000001</v>
      </c>
    </row>
    <row r="234" spans="1:9" x14ac:dyDescent="0.25">
      <c r="A234">
        <v>0.11262431000000001</v>
      </c>
      <c r="B234">
        <v>8.2986318000000003E-2</v>
      </c>
      <c r="C234">
        <v>0.49791785999999999</v>
      </c>
      <c r="D234">
        <v>0.13040708000000001</v>
      </c>
      <c r="E234">
        <v>0.24303134000000001</v>
      </c>
      <c r="F234">
        <v>0.66981816000000005</v>
      </c>
      <c r="G234">
        <v>0.62832498999999997</v>
      </c>
      <c r="H234">
        <v>5.9275936000000001E-2</v>
      </c>
      <c r="I234">
        <v>0.14818986000000001</v>
      </c>
    </row>
    <row r="235" spans="1:9" x14ac:dyDescent="0.25">
      <c r="A235">
        <v>0.47420761</v>
      </c>
      <c r="B235">
        <v>0.26674175</v>
      </c>
      <c r="C235">
        <v>0.38529356999999997</v>
      </c>
      <c r="D235">
        <v>0.27266934999999998</v>
      </c>
      <c r="E235">
        <v>0.17190021</v>
      </c>
      <c r="F235">
        <v>0.65203529999999998</v>
      </c>
      <c r="G235">
        <v>0.45642471000000001</v>
      </c>
      <c r="H235">
        <v>0.39122119999999999</v>
      </c>
      <c r="I235">
        <v>8.2986325E-2</v>
      </c>
    </row>
    <row r="236" spans="1:9" x14ac:dyDescent="0.25">
      <c r="A236">
        <v>0.54533874999999998</v>
      </c>
      <c r="B236">
        <v>0.36158322999999998</v>
      </c>
      <c r="C236">
        <v>0.51570064000000004</v>
      </c>
      <c r="D236">
        <v>0.55719392999999995</v>
      </c>
      <c r="E236">
        <v>8.2986309999999994E-2</v>
      </c>
      <c r="F236">
        <v>0.29637968999999997</v>
      </c>
      <c r="G236">
        <v>0.67574573000000004</v>
      </c>
      <c r="H236">
        <v>0.17190022999999999</v>
      </c>
      <c r="I236">
        <v>0.16004505999999999</v>
      </c>
    </row>
    <row r="237" spans="1:9" x14ac:dyDescent="0.25">
      <c r="A237">
        <v>0.61646992</v>
      </c>
      <c r="B237">
        <v>0.36158322999999998</v>
      </c>
      <c r="C237">
        <v>0.53348344999999997</v>
      </c>
      <c r="D237">
        <v>0.30230731</v>
      </c>
      <c r="E237">
        <v>5.9275936000000001E-2</v>
      </c>
      <c r="F237">
        <v>0.48013514000000002</v>
      </c>
      <c r="G237">
        <v>0.35565564</v>
      </c>
      <c r="H237">
        <v>0.68167328999999999</v>
      </c>
      <c r="I237">
        <v>0.38529365999999998</v>
      </c>
    </row>
    <row r="238" spans="1:9" x14ac:dyDescent="0.25">
      <c r="A238">
        <v>0.14226229000000001</v>
      </c>
      <c r="B238">
        <v>0.38529360000000001</v>
      </c>
      <c r="C238">
        <v>0.46827990000000003</v>
      </c>
      <c r="D238">
        <v>0.40900403000000002</v>
      </c>
      <c r="E238">
        <v>8.8913903000000002E-2</v>
      </c>
      <c r="F238">
        <v>0.52162825999999995</v>
      </c>
      <c r="G238">
        <v>0.42085916000000001</v>
      </c>
      <c r="H238">
        <v>0.56904906</v>
      </c>
      <c r="I238">
        <v>1.5767401000000001</v>
      </c>
    </row>
    <row r="239" spans="1:9" x14ac:dyDescent="0.25">
      <c r="A239">
        <v>0.40900406</v>
      </c>
      <c r="B239">
        <v>0.21932097</v>
      </c>
      <c r="C239">
        <v>0.32009006000000001</v>
      </c>
      <c r="D239">
        <v>0.42678681000000002</v>
      </c>
      <c r="E239">
        <v>9.4841494999999998E-2</v>
      </c>
      <c r="F239">
        <v>0.77651482999999999</v>
      </c>
      <c r="G239">
        <v>0.27266931999999999</v>
      </c>
      <c r="H239">
        <v>0.14818986000000001</v>
      </c>
      <c r="I239">
        <v>0.77058733000000001</v>
      </c>
    </row>
    <row r="240" spans="1:9" x14ac:dyDescent="0.25">
      <c r="A240">
        <v>0.64610785000000004</v>
      </c>
      <c r="B240">
        <v>5.9275939999999999E-2</v>
      </c>
      <c r="C240">
        <v>0.65796286000000004</v>
      </c>
      <c r="D240">
        <v>7.1131139999999995E-2</v>
      </c>
      <c r="E240">
        <v>0.26674172000000002</v>
      </c>
      <c r="F240">
        <v>0.29045209</v>
      </c>
      <c r="G240">
        <v>0.60461456000000002</v>
      </c>
      <c r="H240">
        <v>0.77058715</v>
      </c>
      <c r="I240">
        <v>7.7058733000000004E-2</v>
      </c>
    </row>
    <row r="241" spans="1:9" x14ac:dyDescent="0.25">
      <c r="A241">
        <v>0.61646992</v>
      </c>
      <c r="B241">
        <v>5.9275939999999999E-2</v>
      </c>
      <c r="C241">
        <v>5.9275936000000001E-2</v>
      </c>
      <c r="D241">
        <v>0.27266934999999998</v>
      </c>
      <c r="E241">
        <v>0.50384545000000003</v>
      </c>
      <c r="F241">
        <v>0.31416249000000002</v>
      </c>
      <c r="G241">
        <v>0.11262429</v>
      </c>
      <c r="H241">
        <v>0.70538365999999997</v>
      </c>
      <c r="I241">
        <v>1.0432566000000001</v>
      </c>
    </row>
    <row r="242" spans="1:9" x14ac:dyDescent="0.25">
      <c r="A242">
        <v>0.64018028999999999</v>
      </c>
      <c r="B242">
        <v>0.52755587999999998</v>
      </c>
      <c r="C242">
        <v>0.24303134000000001</v>
      </c>
      <c r="D242">
        <v>0.39714885</v>
      </c>
      <c r="E242">
        <v>0.42678672000000001</v>
      </c>
      <c r="F242">
        <v>0.58090419000000004</v>
      </c>
      <c r="G242">
        <v>0.33787286</v>
      </c>
      <c r="H242">
        <v>0.90099430000000003</v>
      </c>
      <c r="I242">
        <v>0.40307641</v>
      </c>
    </row>
    <row r="243" spans="1:9" x14ac:dyDescent="0.25">
      <c r="A243">
        <v>0.77651495000000004</v>
      </c>
      <c r="B243">
        <v>0.12447946999999999</v>
      </c>
      <c r="C243">
        <v>0.14818982999999999</v>
      </c>
      <c r="D243">
        <v>0.32009011999999998</v>
      </c>
      <c r="E243">
        <v>0.22524855999999999</v>
      </c>
      <c r="F243">
        <v>0.45049715000000001</v>
      </c>
      <c r="G243">
        <v>5.9275936000000001E-2</v>
      </c>
      <c r="H243">
        <v>0.39714878999999997</v>
      </c>
      <c r="I243">
        <v>0.34972808</v>
      </c>
    </row>
    <row r="244" spans="1:9" x14ac:dyDescent="0.25">
      <c r="A244">
        <v>0.49199039</v>
      </c>
      <c r="B244">
        <v>0.18375541000000001</v>
      </c>
      <c r="C244">
        <v>0.37936597999999999</v>
      </c>
      <c r="D244">
        <v>8.8913925000000005E-2</v>
      </c>
      <c r="E244">
        <v>5.9275936000000001E-2</v>
      </c>
      <c r="F244">
        <v>0.70538372000000005</v>
      </c>
      <c r="G244">
        <v>0.13040708000000001</v>
      </c>
      <c r="H244">
        <v>0.72316647000000001</v>
      </c>
      <c r="I244">
        <v>6.5203540000000004E-2</v>
      </c>
    </row>
    <row r="245" spans="1:9" x14ac:dyDescent="0.25">
      <c r="A245">
        <v>0.46828005</v>
      </c>
      <c r="B245">
        <v>0.10669670000000001</v>
      </c>
      <c r="C245">
        <v>9.4841494999999998E-2</v>
      </c>
      <c r="D245">
        <v>0.3319453</v>
      </c>
      <c r="E245">
        <v>0.32009006000000001</v>
      </c>
      <c r="F245">
        <v>0.64018017000000005</v>
      </c>
      <c r="G245">
        <v>0.39714878999999997</v>
      </c>
      <c r="H245">
        <v>0.16597264</v>
      </c>
      <c r="I245">
        <v>0.58090425000000001</v>
      </c>
    </row>
    <row r="246" spans="1:9" x14ac:dyDescent="0.25">
      <c r="A246">
        <v>0.16004507000000001</v>
      </c>
      <c r="B246">
        <v>0.31416249000000002</v>
      </c>
      <c r="C246">
        <v>5.9275936000000001E-2</v>
      </c>
      <c r="D246">
        <v>6.5203540000000004E-2</v>
      </c>
      <c r="E246">
        <v>0.30823486999999999</v>
      </c>
      <c r="F246">
        <v>0.87135636999999999</v>
      </c>
      <c r="G246">
        <v>0.46827993000000001</v>
      </c>
      <c r="H246">
        <v>0.72909409000000003</v>
      </c>
      <c r="I246">
        <v>6.5203540000000004E-2</v>
      </c>
    </row>
    <row r="247" spans="1:9" x14ac:dyDescent="0.25">
      <c r="A247">
        <v>0.33194536000000002</v>
      </c>
      <c r="B247">
        <v>0.32601764999999999</v>
      </c>
      <c r="C247">
        <v>0.47420749000000001</v>
      </c>
      <c r="D247">
        <v>5.9275948000000002E-2</v>
      </c>
      <c r="E247">
        <v>0.81208031999999997</v>
      </c>
      <c r="F247">
        <v>0.69945610000000003</v>
      </c>
      <c r="G247">
        <v>0.98990816000000004</v>
      </c>
      <c r="H247">
        <v>0.15411744999999999</v>
      </c>
      <c r="I247">
        <v>0.95434271999999998</v>
      </c>
    </row>
    <row r="248" spans="1:9" x14ac:dyDescent="0.25">
      <c r="A248">
        <v>0.14226229000000001</v>
      </c>
      <c r="B248">
        <v>0.43271437000000001</v>
      </c>
      <c r="C248">
        <v>0.11262427999999999</v>
      </c>
      <c r="D248">
        <v>1.3277812</v>
      </c>
      <c r="E248">
        <v>0.76465958000000001</v>
      </c>
      <c r="F248">
        <v>0.36751083000000001</v>
      </c>
      <c r="G248">
        <v>0.72909409000000003</v>
      </c>
      <c r="H248">
        <v>0.99583584000000003</v>
      </c>
      <c r="I248">
        <v>0.74687696000000003</v>
      </c>
    </row>
    <row r="249" spans="1:9" x14ac:dyDescent="0.25">
      <c r="A249">
        <v>0.75280457999999995</v>
      </c>
      <c r="B249">
        <v>0.46827993000000001</v>
      </c>
      <c r="C249">
        <v>0.33194523999999997</v>
      </c>
      <c r="D249">
        <v>0.24895898</v>
      </c>
      <c r="E249">
        <v>0.10076908</v>
      </c>
      <c r="F249">
        <v>0.55719388000000003</v>
      </c>
      <c r="G249">
        <v>0.61054224000000001</v>
      </c>
      <c r="H249">
        <v>0.40307638000000001</v>
      </c>
      <c r="I249">
        <v>0.1185519</v>
      </c>
    </row>
    <row r="250" spans="1:9" x14ac:dyDescent="0.25">
      <c r="A250">
        <v>0.43271446000000002</v>
      </c>
      <c r="B250">
        <v>1.0017632999999999</v>
      </c>
      <c r="C250">
        <v>6.5203524999999998E-2</v>
      </c>
      <c r="D250">
        <v>0.30823493000000002</v>
      </c>
      <c r="E250">
        <v>0.15411743999999999</v>
      </c>
      <c r="F250">
        <v>0.25488653999999999</v>
      </c>
      <c r="G250">
        <v>0.71131127999999999</v>
      </c>
      <c r="H250">
        <v>0.29045211999999998</v>
      </c>
      <c r="I250">
        <v>8.2986325E-2</v>
      </c>
    </row>
    <row r="251" spans="1:9" x14ac:dyDescent="0.25">
      <c r="A251">
        <v>0.48606282000000001</v>
      </c>
      <c r="B251">
        <v>1.0788221</v>
      </c>
      <c r="C251">
        <v>0.59868692999999995</v>
      </c>
      <c r="D251">
        <v>0.52162832000000003</v>
      </c>
      <c r="E251">
        <v>0.13633464000000001</v>
      </c>
      <c r="F251">
        <v>2.6674169999999999</v>
      </c>
      <c r="G251">
        <v>0.11262429</v>
      </c>
      <c r="H251">
        <v>0.18375541000000001</v>
      </c>
      <c r="I251">
        <v>7.1131139999999995E-2</v>
      </c>
    </row>
    <row r="252" spans="1:9" x14ac:dyDescent="0.25">
      <c r="A252">
        <v>0.75873219999999997</v>
      </c>
      <c r="B252">
        <v>0.48606273999999999</v>
      </c>
      <c r="C252">
        <v>0.77651471000000005</v>
      </c>
      <c r="D252">
        <v>7.7058733000000004E-2</v>
      </c>
      <c r="E252">
        <v>0.13633464000000001</v>
      </c>
      <c r="F252">
        <v>0.59868699000000003</v>
      </c>
      <c r="G252">
        <v>0.85357355999999995</v>
      </c>
      <c r="H252">
        <v>0.36751083000000001</v>
      </c>
      <c r="I252">
        <v>0.47420758000000002</v>
      </c>
    </row>
    <row r="253" spans="1:9" x14ac:dyDescent="0.25">
      <c r="A253">
        <v>0.56312156000000002</v>
      </c>
      <c r="B253">
        <v>0.35565564</v>
      </c>
      <c r="C253">
        <v>0.34380042999999999</v>
      </c>
      <c r="D253">
        <v>0.30230731</v>
      </c>
      <c r="E253">
        <v>0.20153815999999999</v>
      </c>
      <c r="F253">
        <v>0.37343844999999998</v>
      </c>
      <c r="G253">
        <v>0.52755582000000001</v>
      </c>
      <c r="H253">
        <v>0.75873208000000003</v>
      </c>
      <c r="I253">
        <v>0.32009011999999998</v>
      </c>
    </row>
    <row r="254" spans="1:9" x14ac:dyDescent="0.25">
      <c r="A254">
        <v>7.7058740000000001E-2</v>
      </c>
      <c r="B254">
        <v>5.9275939999999999E-2</v>
      </c>
      <c r="C254">
        <v>0.38529356999999997</v>
      </c>
      <c r="D254">
        <v>0.63425260999999999</v>
      </c>
      <c r="E254">
        <v>0.32009006000000001</v>
      </c>
      <c r="F254">
        <v>0.66981816000000005</v>
      </c>
      <c r="G254">
        <v>0.41493157000000003</v>
      </c>
      <c r="H254">
        <v>0.72316647000000001</v>
      </c>
      <c r="I254">
        <v>5.9275948000000002E-2</v>
      </c>
    </row>
    <row r="255" spans="1:9" x14ac:dyDescent="0.25">
      <c r="A255">
        <v>0.53348355999999997</v>
      </c>
      <c r="B255">
        <v>0.18968302000000001</v>
      </c>
      <c r="C255">
        <v>0.14226225000000001</v>
      </c>
      <c r="D255">
        <v>0.13040708000000001</v>
      </c>
      <c r="E255">
        <v>0.30230725000000003</v>
      </c>
      <c r="F255">
        <v>0.29045209</v>
      </c>
      <c r="G255">
        <v>0.59275942999999998</v>
      </c>
      <c r="H255">
        <v>0.62832498999999997</v>
      </c>
      <c r="I255">
        <v>0.49791795</v>
      </c>
    </row>
    <row r="256" spans="1:9" x14ac:dyDescent="0.25">
      <c r="A256">
        <v>0.84171848999999999</v>
      </c>
      <c r="B256">
        <v>0.25488653999999999</v>
      </c>
      <c r="C256">
        <v>0.18375540000000001</v>
      </c>
      <c r="D256">
        <v>0.61646986000000004</v>
      </c>
      <c r="E256">
        <v>0.12447946999999999</v>
      </c>
      <c r="F256">
        <v>0.19561060999999999</v>
      </c>
      <c r="G256">
        <v>0.1956106</v>
      </c>
      <c r="H256">
        <v>0.41493157000000003</v>
      </c>
      <c r="I256">
        <v>0.64018023000000002</v>
      </c>
    </row>
    <row r="257" spans="1:9" x14ac:dyDescent="0.25">
      <c r="A257">
        <v>0.17190026</v>
      </c>
      <c r="B257">
        <v>0.12447946999999999</v>
      </c>
      <c r="C257">
        <v>0.48606268000000002</v>
      </c>
      <c r="D257">
        <v>0.20746581</v>
      </c>
      <c r="E257">
        <v>0.58090412999999996</v>
      </c>
      <c r="F257">
        <v>0.23117618000000001</v>
      </c>
      <c r="G257">
        <v>0.53941106999999999</v>
      </c>
      <c r="H257">
        <v>0.45049715000000001</v>
      </c>
      <c r="I257">
        <v>0.96619790999999999</v>
      </c>
    </row>
    <row r="258" spans="1:9" x14ac:dyDescent="0.25">
      <c r="A258">
        <v>0.42678686999999998</v>
      </c>
      <c r="B258">
        <v>0.29637968999999997</v>
      </c>
      <c r="C258">
        <v>0.52755582000000001</v>
      </c>
      <c r="D258">
        <v>0.37343848000000002</v>
      </c>
      <c r="E258">
        <v>0.32601762000000001</v>
      </c>
      <c r="F258">
        <v>0.15411744999999999</v>
      </c>
      <c r="G258">
        <v>0.29045211999999998</v>
      </c>
      <c r="H258">
        <v>0.80022526000000005</v>
      </c>
      <c r="I258">
        <v>1.0847498</v>
      </c>
    </row>
    <row r="259" spans="1:9" x14ac:dyDescent="0.25">
      <c r="A259">
        <v>0.24303141</v>
      </c>
      <c r="B259">
        <v>0.19561060999999999</v>
      </c>
      <c r="C259">
        <v>0.23117615</v>
      </c>
      <c r="D259">
        <v>0.38529365999999998</v>
      </c>
      <c r="E259">
        <v>0.21339336</v>
      </c>
      <c r="F259">
        <v>0.45642474</v>
      </c>
      <c r="G259">
        <v>0.30230728000000001</v>
      </c>
      <c r="H259">
        <v>1.2744327</v>
      </c>
      <c r="I259">
        <v>0.42085918999999999</v>
      </c>
    </row>
    <row r="260" spans="1:9" x14ac:dyDescent="0.25">
      <c r="A260">
        <v>0.37343851</v>
      </c>
      <c r="B260">
        <v>0.11855188</v>
      </c>
      <c r="C260">
        <v>0.27266929000000001</v>
      </c>
      <c r="D260">
        <v>0.20153821</v>
      </c>
      <c r="E260">
        <v>0.41493153999999999</v>
      </c>
      <c r="F260">
        <v>0.50384551</v>
      </c>
      <c r="G260">
        <v>0.24895896000000001</v>
      </c>
      <c r="H260">
        <v>0.39122119999999999</v>
      </c>
      <c r="I260">
        <v>0.3319453</v>
      </c>
    </row>
    <row r="261" spans="1:9" x14ac:dyDescent="0.25">
      <c r="A261">
        <v>0.49791801000000002</v>
      </c>
      <c r="B261">
        <v>0.15411744999999999</v>
      </c>
      <c r="C261">
        <v>7.7058717999999998E-2</v>
      </c>
      <c r="D261">
        <v>0.39714885</v>
      </c>
      <c r="E261">
        <v>0.17782781</v>
      </c>
      <c r="F261">
        <v>0.12447946999999999</v>
      </c>
      <c r="G261">
        <v>0.21339338999999999</v>
      </c>
      <c r="H261">
        <v>0.62832498999999997</v>
      </c>
      <c r="I261">
        <v>0.52162832000000003</v>
      </c>
    </row>
    <row r="262" spans="1:9" x14ac:dyDescent="0.25">
      <c r="A262">
        <v>1.3692745</v>
      </c>
      <c r="B262">
        <v>0.11855188</v>
      </c>
      <c r="C262">
        <v>7.1131125000000003E-2</v>
      </c>
      <c r="D262">
        <v>0.31416252</v>
      </c>
      <c r="E262">
        <v>0.11855187</v>
      </c>
      <c r="F262">
        <v>0.72909409000000003</v>
      </c>
      <c r="G262">
        <v>0.38529356999999997</v>
      </c>
      <c r="H262">
        <v>0.10669670000000001</v>
      </c>
      <c r="I262">
        <v>0.45049720999999998</v>
      </c>
    </row>
    <row r="263" spans="1:9" x14ac:dyDescent="0.25">
      <c r="A263">
        <v>0.16004507000000001</v>
      </c>
      <c r="B263">
        <v>7.1131132999999999E-2</v>
      </c>
      <c r="C263">
        <v>0.44456952999999999</v>
      </c>
      <c r="D263">
        <v>0.24303140000000001</v>
      </c>
      <c r="E263">
        <v>0.15411743999999999</v>
      </c>
      <c r="F263">
        <v>0.65203529999999998</v>
      </c>
      <c r="G263">
        <v>0.66389054000000003</v>
      </c>
      <c r="H263">
        <v>5.9275936000000001E-2</v>
      </c>
      <c r="I263">
        <v>5.9275948000000002E-2</v>
      </c>
    </row>
    <row r="264" spans="1:9" x14ac:dyDescent="0.25">
      <c r="A264">
        <v>0.52755593999999995</v>
      </c>
      <c r="B264">
        <v>0.39714882000000001</v>
      </c>
      <c r="C264">
        <v>0.26674172000000002</v>
      </c>
      <c r="D264">
        <v>0.46827998999999998</v>
      </c>
      <c r="E264">
        <v>0.42085913000000003</v>
      </c>
      <c r="F264">
        <v>0.38529360000000001</v>
      </c>
      <c r="G264">
        <v>0.34972805000000001</v>
      </c>
      <c r="H264">
        <v>7.1131132999999999E-2</v>
      </c>
      <c r="I264">
        <v>1.227012</v>
      </c>
    </row>
    <row r="265" spans="1:9" x14ac:dyDescent="0.25">
      <c r="A265">
        <v>0.16004507000000001</v>
      </c>
      <c r="B265">
        <v>0.49791788999999997</v>
      </c>
      <c r="C265">
        <v>0.1956106</v>
      </c>
      <c r="D265">
        <v>0.24303140000000001</v>
      </c>
      <c r="E265">
        <v>0.14818982999999999</v>
      </c>
      <c r="F265">
        <v>0.89506668</v>
      </c>
      <c r="G265">
        <v>0.43271437000000001</v>
      </c>
      <c r="H265">
        <v>0.77651482999999999</v>
      </c>
      <c r="I265">
        <v>1.345564</v>
      </c>
    </row>
    <row r="266" spans="1:9" x14ac:dyDescent="0.25">
      <c r="A266">
        <v>0.21932101000000001</v>
      </c>
      <c r="B266">
        <v>0.55719388000000003</v>
      </c>
      <c r="C266">
        <v>6.5203524999999998E-2</v>
      </c>
      <c r="D266">
        <v>0.32601767999999998</v>
      </c>
      <c r="E266">
        <v>0.46827990000000003</v>
      </c>
      <c r="F266">
        <v>0.42085916000000001</v>
      </c>
      <c r="G266">
        <v>0.50384551</v>
      </c>
      <c r="H266">
        <v>6.5203540000000004E-2</v>
      </c>
      <c r="I266">
        <v>0.30823493000000002</v>
      </c>
    </row>
    <row r="267" spans="1:9" x14ac:dyDescent="0.25">
      <c r="A267">
        <v>0.76465981999999999</v>
      </c>
      <c r="B267">
        <v>5.9275939999999999E-2</v>
      </c>
      <c r="C267">
        <v>0.42085913000000003</v>
      </c>
      <c r="D267">
        <v>0.47420758000000002</v>
      </c>
      <c r="E267">
        <v>0.80022514</v>
      </c>
      <c r="F267">
        <v>0.77651482999999999</v>
      </c>
      <c r="G267">
        <v>6.5203540000000004E-2</v>
      </c>
      <c r="H267">
        <v>0.74094921000000002</v>
      </c>
      <c r="I267">
        <v>0.74094932999999996</v>
      </c>
    </row>
    <row r="268" spans="1:9" x14ac:dyDescent="0.25">
      <c r="A268">
        <v>0.27859699999999998</v>
      </c>
      <c r="B268">
        <v>0.54533863000000005</v>
      </c>
      <c r="C268">
        <v>0.27266929000000001</v>
      </c>
      <c r="D268">
        <v>0.61054229999999998</v>
      </c>
      <c r="E268">
        <v>0.24303134000000001</v>
      </c>
      <c r="F268">
        <v>0.14226227</v>
      </c>
      <c r="G268">
        <v>5.9275936000000001E-2</v>
      </c>
      <c r="H268">
        <v>0.20153819000000001</v>
      </c>
      <c r="I268">
        <v>0.14226227999999999</v>
      </c>
    </row>
    <row r="269" spans="1:9" x14ac:dyDescent="0.25">
      <c r="A269">
        <v>0.50384556999999996</v>
      </c>
      <c r="B269">
        <v>0.13040707000000001</v>
      </c>
      <c r="C269">
        <v>0.54533856999999997</v>
      </c>
      <c r="D269">
        <v>0.37343848000000002</v>
      </c>
      <c r="E269">
        <v>0.22524855999999999</v>
      </c>
      <c r="F269">
        <v>0.16004504</v>
      </c>
      <c r="G269">
        <v>0.11262429</v>
      </c>
      <c r="H269">
        <v>0.50977307999999999</v>
      </c>
      <c r="I269">
        <v>8.2986325E-2</v>
      </c>
    </row>
    <row r="270" spans="1:9" x14ac:dyDescent="0.25">
      <c r="A270">
        <v>9.4841524999999996E-2</v>
      </c>
      <c r="B270">
        <v>0.20746577999999999</v>
      </c>
      <c r="C270">
        <v>5.9275936000000001E-2</v>
      </c>
      <c r="D270">
        <v>0.13040708000000001</v>
      </c>
      <c r="E270">
        <v>0.13633464000000001</v>
      </c>
      <c r="F270">
        <v>0.26081412999999998</v>
      </c>
      <c r="G270">
        <v>0.94841498000000002</v>
      </c>
      <c r="H270">
        <v>0.85950106000000004</v>
      </c>
    </row>
    <row r="271" spans="1:9" x14ac:dyDescent="0.25">
      <c r="A271">
        <v>0.55719399000000003</v>
      </c>
      <c r="B271">
        <v>0.56904906</v>
      </c>
      <c r="C271">
        <v>0.39122119999999999</v>
      </c>
      <c r="D271">
        <v>0.15411747000000001</v>
      </c>
      <c r="E271">
        <v>0.64018010999999997</v>
      </c>
      <c r="F271">
        <v>0.93063222999999995</v>
      </c>
      <c r="G271">
        <v>0.48013510999999998</v>
      </c>
      <c r="H271">
        <v>8.8913909999999999E-2</v>
      </c>
    </row>
    <row r="272" spans="1:9" x14ac:dyDescent="0.25">
      <c r="A272">
        <v>0.36751088999999998</v>
      </c>
      <c r="B272">
        <v>0.37343844999999998</v>
      </c>
      <c r="C272">
        <v>0.59868692999999995</v>
      </c>
      <c r="D272">
        <v>0.40900403000000002</v>
      </c>
      <c r="E272">
        <v>0.13040705</v>
      </c>
      <c r="F272">
        <v>0.52162825999999995</v>
      </c>
      <c r="G272">
        <v>0.47420749000000001</v>
      </c>
      <c r="H272">
        <v>0.50977307999999999</v>
      </c>
    </row>
    <row r="273" spans="1:8" x14ac:dyDescent="0.25">
      <c r="A273">
        <v>0.42085925000000002</v>
      </c>
      <c r="B273">
        <v>0.43271437000000001</v>
      </c>
      <c r="C273">
        <v>6.5203524999999998E-2</v>
      </c>
      <c r="D273">
        <v>0.27859697</v>
      </c>
      <c r="E273">
        <v>0.70538365999999997</v>
      </c>
      <c r="F273">
        <v>0.86542874999999997</v>
      </c>
      <c r="G273">
        <v>0.36158322999999998</v>
      </c>
      <c r="H273">
        <v>0.62239736000000001</v>
      </c>
    </row>
    <row r="274" spans="1:8" x14ac:dyDescent="0.25">
      <c r="A274">
        <v>0.46235245000000003</v>
      </c>
      <c r="B274">
        <v>0.30230728000000001</v>
      </c>
      <c r="C274">
        <v>0.26081409999999999</v>
      </c>
      <c r="D274">
        <v>0.55719392999999995</v>
      </c>
      <c r="E274">
        <v>0.30823486999999999</v>
      </c>
      <c r="F274">
        <v>8.2986318000000003E-2</v>
      </c>
      <c r="G274">
        <v>0.52755582000000001</v>
      </c>
      <c r="H274">
        <v>0.11855187</v>
      </c>
    </row>
    <row r="275" spans="1:8" x14ac:dyDescent="0.25">
      <c r="A275">
        <v>0.29637975</v>
      </c>
      <c r="B275">
        <v>0.20746577999999999</v>
      </c>
      <c r="C275">
        <v>0.59868692999999995</v>
      </c>
      <c r="D275">
        <v>0.3319453</v>
      </c>
      <c r="E275">
        <v>0.45049711999999997</v>
      </c>
      <c r="F275">
        <v>1.0966049</v>
      </c>
      <c r="G275">
        <v>0.62832498999999997</v>
      </c>
      <c r="H275">
        <v>1.4344777</v>
      </c>
    </row>
    <row r="276" spans="1:8" x14ac:dyDescent="0.25">
      <c r="A276">
        <v>0.18968304999999999</v>
      </c>
      <c r="B276">
        <v>0.52162825999999995</v>
      </c>
      <c r="C276">
        <v>0.1956106</v>
      </c>
      <c r="D276">
        <v>6.5203540000000004E-2</v>
      </c>
      <c r="E276">
        <v>0.26081409999999999</v>
      </c>
      <c r="F276">
        <v>0.44456955999999997</v>
      </c>
      <c r="G276">
        <v>1.0254737</v>
      </c>
      <c r="H276">
        <v>0.20746577999999999</v>
      </c>
    </row>
    <row r="277" spans="1:8" x14ac:dyDescent="0.25">
      <c r="A277">
        <v>0.24895900000000001</v>
      </c>
      <c r="B277">
        <v>0.38529360000000001</v>
      </c>
      <c r="C277">
        <v>0.25488651000000001</v>
      </c>
      <c r="D277">
        <v>0.39122128</v>
      </c>
      <c r="E277">
        <v>0.26081409999999999</v>
      </c>
      <c r="F277">
        <v>0.26081412999999998</v>
      </c>
      <c r="G277">
        <v>0.95434266000000001</v>
      </c>
      <c r="H277">
        <v>8.8913909999999999E-2</v>
      </c>
    </row>
    <row r="278" spans="1:8" x14ac:dyDescent="0.25">
      <c r="A278">
        <v>0.66981827999999999</v>
      </c>
      <c r="B278">
        <v>0.15411744999999999</v>
      </c>
      <c r="C278">
        <v>0.38529356999999997</v>
      </c>
      <c r="D278">
        <v>0.10669670000000001</v>
      </c>
      <c r="E278">
        <v>0.1956106</v>
      </c>
      <c r="F278">
        <v>0.74687689999999995</v>
      </c>
      <c r="G278">
        <v>0.1007691</v>
      </c>
      <c r="H278">
        <v>7.7058724999999995E-2</v>
      </c>
    </row>
    <row r="279" spans="1:8" x14ac:dyDescent="0.25">
      <c r="A279">
        <v>0.24303141</v>
      </c>
      <c r="B279">
        <v>9.4841510000000004E-2</v>
      </c>
      <c r="C279">
        <v>0.48606268000000002</v>
      </c>
      <c r="D279">
        <v>0.21339341000000001</v>
      </c>
      <c r="E279">
        <v>6.5203524999999998E-2</v>
      </c>
      <c r="F279">
        <v>0.52755587999999998</v>
      </c>
      <c r="G279">
        <v>0.99583584000000003</v>
      </c>
      <c r="H279">
        <v>0.65796292000000001</v>
      </c>
    </row>
    <row r="280" spans="1:8" x14ac:dyDescent="0.25">
      <c r="A280">
        <v>6.5203547000000001E-2</v>
      </c>
      <c r="B280">
        <v>0.41493157000000003</v>
      </c>
      <c r="C280">
        <v>0.46827990000000003</v>
      </c>
      <c r="D280">
        <v>7.7058733000000004E-2</v>
      </c>
      <c r="E280">
        <v>0.46827990000000003</v>
      </c>
      <c r="F280">
        <v>0.41493157000000003</v>
      </c>
      <c r="G280">
        <v>0.34972805000000001</v>
      </c>
      <c r="H280">
        <v>0.90692192000000005</v>
      </c>
    </row>
    <row r="281" spans="1:8" x14ac:dyDescent="0.25">
      <c r="A281">
        <v>0.27859699999999998</v>
      </c>
      <c r="B281">
        <v>0.34380045999999997</v>
      </c>
      <c r="C281">
        <v>0.80615263999999998</v>
      </c>
      <c r="D281">
        <v>0.4327144</v>
      </c>
      <c r="E281">
        <v>0.34972798999999999</v>
      </c>
      <c r="F281">
        <v>0.62832498999999997</v>
      </c>
      <c r="G281">
        <v>0.48013510999999998</v>
      </c>
      <c r="H281">
        <v>0.14818986000000001</v>
      </c>
    </row>
    <row r="282" spans="1:8" x14ac:dyDescent="0.25">
      <c r="A282">
        <v>1.1677363000000001</v>
      </c>
      <c r="B282">
        <v>0.41493157000000003</v>
      </c>
      <c r="C282">
        <v>0.21932094999999999</v>
      </c>
      <c r="D282">
        <v>0.29637972000000001</v>
      </c>
      <c r="E282">
        <v>0.16597261999999999</v>
      </c>
      <c r="F282">
        <v>0.16004504</v>
      </c>
      <c r="G282">
        <v>9.4841510000000004E-2</v>
      </c>
      <c r="H282">
        <v>7.1131132999999999E-2</v>
      </c>
    </row>
    <row r="283" spans="1:8" x14ac:dyDescent="0.25">
      <c r="A283">
        <v>0.38529369000000002</v>
      </c>
      <c r="B283">
        <v>0.38529360000000001</v>
      </c>
      <c r="C283">
        <v>0.50384545000000003</v>
      </c>
      <c r="D283">
        <v>8.8913925000000005E-2</v>
      </c>
      <c r="E283">
        <v>0.23117615</v>
      </c>
      <c r="F283">
        <v>1.4463329</v>
      </c>
      <c r="G283">
        <v>0.45049715000000001</v>
      </c>
      <c r="H283">
        <v>8.8913909999999999E-2</v>
      </c>
    </row>
    <row r="284" spans="1:8" x14ac:dyDescent="0.25">
      <c r="A284">
        <v>0.58683187000000003</v>
      </c>
      <c r="B284">
        <v>0.46827993000000001</v>
      </c>
      <c r="C284">
        <v>0.39122119999999999</v>
      </c>
      <c r="D284">
        <v>7.1131139999999995E-2</v>
      </c>
      <c r="E284">
        <v>0.21932094999999999</v>
      </c>
      <c r="F284">
        <v>0.51570070000000001</v>
      </c>
      <c r="G284">
        <v>0.41493157000000003</v>
      </c>
      <c r="H284">
        <v>0.37343844999999998</v>
      </c>
    </row>
    <row r="285" spans="1:8" x14ac:dyDescent="0.25">
      <c r="A285">
        <v>0.96619803000000004</v>
      </c>
      <c r="B285">
        <v>0.20746577999999999</v>
      </c>
      <c r="C285">
        <v>0.27859690999999998</v>
      </c>
      <c r="D285">
        <v>1.0017635</v>
      </c>
      <c r="E285">
        <v>0.18375540000000001</v>
      </c>
      <c r="F285">
        <v>0.13040707000000001</v>
      </c>
      <c r="G285">
        <v>0.30230728000000001</v>
      </c>
      <c r="H285">
        <v>0.13040708000000001</v>
      </c>
    </row>
    <row r="286" spans="1:8" x14ac:dyDescent="0.25">
      <c r="A286">
        <v>0.13633469000000001</v>
      </c>
      <c r="B286">
        <v>0.23710376</v>
      </c>
      <c r="C286">
        <v>0.34380042999999999</v>
      </c>
      <c r="D286">
        <v>0.61646986000000004</v>
      </c>
      <c r="E286">
        <v>0.52755582000000001</v>
      </c>
      <c r="F286">
        <v>0.34380045999999997</v>
      </c>
      <c r="G286">
        <v>8.8913909999999999E-2</v>
      </c>
      <c r="H286">
        <v>0.83579081</v>
      </c>
    </row>
    <row r="287" spans="1:8" x14ac:dyDescent="0.25">
      <c r="A287">
        <v>0.18375543999999999</v>
      </c>
      <c r="B287">
        <v>0.22524858</v>
      </c>
      <c r="C287">
        <v>0.34972798999999999</v>
      </c>
      <c r="D287">
        <v>0.4623524</v>
      </c>
      <c r="E287">
        <v>0.52162819999999999</v>
      </c>
      <c r="F287">
        <v>0.50384551</v>
      </c>
      <c r="G287">
        <v>0.52755582000000001</v>
      </c>
      <c r="H287">
        <v>8.2986318000000003E-2</v>
      </c>
    </row>
    <row r="288" spans="1:8" x14ac:dyDescent="0.25">
      <c r="A288">
        <v>0.51570081999999995</v>
      </c>
      <c r="B288">
        <v>0.32009008999999999</v>
      </c>
      <c r="C288">
        <v>0.58090412999999996</v>
      </c>
      <c r="D288">
        <v>0.90692198000000002</v>
      </c>
      <c r="E288">
        <v>0.36751080000000003</v>
      </c>
      <c r="F288">
        <v>7.7058724999999995E-2</v>
      </c>
      <c r="G288">
        <v>0.70538365999999997</v>
      </c>
      <c r="H288">
        <v>0.13633466</v>
      </c>
    </row>
    <row r="289" spans="1:8" x14ac:dyDescent="0.25">
      <c r="A289">
        <v>0.22524862000000001</v>
      </c>
      <c r="B289">
        <v>0.35565564</v>
      </c>
      <c r="C289">
        <v>0.32601762000000001</v>
      </c>
      <c r="D289">
        <v>0.62239736000000001</v>
      </c>
      <c r="E289">
        <v>0.46235230999999999</v>
      </c>
      <c r="F289">
        <v>0.49199027000000001</v>
      </c>
      <c r="G289">
        <v>7.7058724999999995E-2</v>
      </c>
      <c r="H289">
        <v>0.94248748000000004</v>
      </c>
    </row>
    <row r="290" spans="1:8" x14ac:dyDescent="0.25">
      <c r="A290">
        <v>0.48013523000000002</v>
      </c>
      <c r="B290">
        <v>0.50977307999999999</v>
      </c>
      <c r="C290">
        <v>0.47420749000000001</v>
      </c>
      <c r="D290">
        <v>0.33787288999999998</v>
      </c>
      <c r="E290">
        <v>0.13633464000000001</v>
      </c>
      <c r="F290">
        <v>1.066967</v>
      </c>
      <c r="G290">
        <v>0.69352853000000003</v>
      </c>
      <c r="H290">
        <v>0.74094921000000002</v>
      </c>
    </row>
    <row r="291" spans="1:8" x14ac:dyDescent="0.25">
      <c r="A291">
        <v>0.53348355999999997</v>
      </c>
      <c r="B291">
        <v>0.13040707000000001</v>
      </c>
      <c r="C291">
        <v>0.46827990000000003</v>
      </c>
      <c r="D291">
        <v>0.55126631000000004</v>
      </c>
      <c r="E291">
        <v>0.36751080000000003</v>
      </c>
      <c r="F291">
        <v>0.55719388000000003</v>
      </c>
      <c r="G291">
        <v>0.50384551</v>
      </c>
      <c r="H291">
        <v>6.5203540000000004E-2</v>
      </c>
    </row>
    <row r="292" spans="1:8" x14ac:dyDescent="0.25">
      <c r="A292">
        <v>0.52162838</v>
      </c>
      <c r="B292">
        <v>0.78836994999999999</v>
      </c>
      <c r="C292">
        <v>0.72909396999999998</v>
      </c>
      <c r="D292">
        <v>5.9275948000000002E-2</v>
      </c>
      <c r="E292">
        <v>0.26674172000000002</v>
      </c>
      <c r="F292">
        <v>0.98398054000000001</v>
      </c>
      <c r="G292">
        <v>0.18968302000000001</v>
      </c>
      <c r="H292">
        <v>0.55126624999999996</v>
      </c>
    </row>
    <row r="293" spans="1:8" x14ac:dyDescent="0.25">
      <c r="A293">
        <v>0.86542892000000005</v>
      </c>
      <c r="B293">
        <v>0.16004504</v>
      </c>
      <c r="C293">
        <v>0.17190021</v>
      </c>
      <c r="D293">
        <v>7.1131139999999995E-2</v>
      </c>
      <c r="E293">
        <v>0.25488651000000001</v>
      </c>
      <c r="F293">
        <v>0.48606273999999999</v>
      </c>
      <c r="G293">
        <v>0.42085916000000001</v>
      </c>
      <c r="H293">
        <v>7.7058724999999995E-2</v>
      </c>
    </row>
    <row r="294" spans="1:8" x14ac:dyDescent="0.25">
      <c r="A294">
        <v>0.16597268000000001</v>
      </c>
      <c r="B294">
        <v>0.13040707000000001</v>
      </c>
      <c r="C294">
        <v>0.37936597999999999</v>
      </c>
      <c r="D294">
        <v>0.55126631000000004</v>
      </c>
      <c r="E294">
        <v>0.20153815999999999</v>
      </c>
      <c r="F294">
        <v>0.37343844999999998</v>
      </c>
      <c r="G294">
        <v>7.1131132999999999E-2</v>
      </c>
      <c r="H294">
        <v>0.52755582000000001</v>
      </c>
    </row>
    <row r="295" spans="1:8" x14ac:dyDescent="0.25">
      <c r="A295">
        <v>1.9620340000000001</v>
      </c>
      <c r="B295">
        <v>0.13040707000000001</v>
      </c>
      <c r="C295">
        <v>0.27859690999999998</v>
      </c>
      <c r="D295">
        <v>0.1007691</v>
      </c>
      <c r="E295">
        <v>8.2986309999999994E-2</v>
      </c>
      <c r="F295">
        <v>8.8913909999999999E-2</v>
      </c>
      <c r="G295">
        <v>0.69945610000000003</v>
      </c>
      <c r="H295">
        <v>0.18375541000000001</v>
      </c>
    </row>
    <row r="296" spans="1:8" x14ac:dyDescent="0.25">
      <c r="B296">
        <v>0.13633466</v>
      </c>
      <c r="C296">
        <v>0.43271430999999999</v>
      </c>
      <c r="D296">
        <v>0.36158326000000002</v>
      </c>
      <c r="E296">
        <v>7.1131125000000003E-2</v>
      </c>
      <c r="F296">
        <v>1.0195462</v>
      </c>
      <c r="G296">
        <v>0.43864196999999999</v>
      </c>
      <c r="H296">
        <v>0.93063222999999995</v>
      </c>
    </row>
    <row r="297" spans="1:8" x14ac:dyDescent="0.25">
      <c r="B297">
        <v>0.24303137</v>
      </c>
      <c r="C297">
        <v>0.49199024000000002</v>
      </c>
      <c r="D297">
        <v>0.45049720999999998</v>
      </c>
      <c r="E297">
        <v>0.39714878999999997</v>
      </c>
      <c r="F297">
        <v>0.52162825999999995</v>
      </c>
      <c r="G297">
        <v>0.49791792000000001</v>
      </c>
      <c r="H297">
        <v>8.2986318000000003E-2</v>
      </c>
    </row>
    <row r="298" spans="1:8" x14ac:dyDescent="0.25">
      <c r="B298">
        <v>0.42085916000000001</v>
      </c>
      <c r="C298">
        <v>0.57497655999999997</v>
      </c>
      <c r="D298">
        <v>0.29637972000000001</v>
      </c>
      <c r="E298">
        <v>0.83579068999999995</v>
      </c>
      <c r="F298">
        <v>0.30230728000000001</v>
      </c>
      <c r="G298">
        <v>0.29637972000000001</v>
      </c>
      <c r="H298">
        <v>0.46235233999999997</v>
      </c>
    </row>
    <row r="299" spans="1:8" x14ac:dyDescent="0.25">
      <c r="B299">
        <v>0.50384551</v>
      </c>
      <c r="C299">
        <v>0.66981809999999997</v>
      </c>
      <c r="D299">
        <v>0.21339341000000001</v>
      </c>
      <c r="E299">
        <v>0.41493153999999999</v>
      </c>
      <c r="F299">
        <v>0.40307638000000001</v>
      </c>
      <c r="G299">
        <v>7.7058724999999995E-2</v>
      </c>
      <c r="H299">
        <v>0.33787286</v>
      </c>
    </row>
    <row r="300" spans="1:8" x14ac:dyDescent="0.25">
      <c r="B300">
        <v>6.5203532999999994E-2</v>
      </c>
      <c r="C300">
        <v>0.30230725000000003</v>
      </c>
      <c r="D300">
        <v>0.84171837999999999</v>
      </c>
      <c r="E300">
        <v>0.49199024000000002</v>
      </c>
      <c r="F300">
        <v>6.5203532999999994E-2</v>
      </c>
      <c r="G300">
        <v>0.87135631000000002</v>
      </c>
      <c r="H300">
        <v>5.9275936000000001E-2</v>
      </c>
    </row>
    <row r="301" spans="1:8" x14ac:dyDescent="0.25">
      <c r="B301">
        <v>0.52162825999999995</v>
      </c>
      <c r="C301">
        <v>0.10076908</v>
      </c>
      <c r="D301">
        <v>0.1126243</v>
      </c>
      <c r="E301">
        <v>0.58683174999999999</v>
      </c>
      <c r="F301">
        <v>0.29637968999999997</v>
      </c>
      <c r="G301">
        <v>0.46235233999999997</v>
      </c>
      <c r="H301">
        <v>0.37936604000000002</v>
      </c>
    </row>
    <row r="302" spans="1:8" x14ac:dyDescent="0.25">
      <c r="B302">
        <v>0.50384551</v>
      </c>
      <c r="C302">
        <v>0.15411743999999999</v>
      </c>
      <c r="D302">
        <v>0.38529365999999998</v>
      </c>
      <c r="E302">
        <v>0.31416245999999998</v>
      </c>
      <c r="F302">
        <v>0.52162825999999995</v>
      </c>
      <c r="G302">
        <v>0.18968302000000001</v>
      </c>
      <c r="H302">
        <v>7.1131132999999999E-2</v>
      </c>
    </row>
    <row r="303" spans="1:8" x14ac:dyDescent="0.25">
      <c r="B303">
        <v>0.28452453</v>
      </c>
      <c r="C303">
        <v>0.32009006000000001</v>
      </c>
      <c r="D303">
        <v>0.35565570000000002</v>
      </c>
      <c r="E303">
        <v>0.26081409999999999</v>
      </c>
      <c r="F303">
        <v>1.1914464</v>
      </c>
      <c r="G303">
        <v>0.20746577999999999</v>
      </c>
      <c r="H303">
        <v>0.15411744999999999</v>
      </c>
    </row>
    <row r="304" spans="1:8" x14ac:dyDescent="0.25">
      <c r="B304">
        <v>0.52162825999999995</v>
      </c>
      <c r="C304">
        <v>0.67574566999999996</v>
      </c>
      <c r="D304">
        <v>0.17190024000000001</v>
      </c>
      <c r="E304">
        <v>8.8913903000000002E-2</v>
      </c>
      <c r="F304">
        <v>0.74094921000000002</v>
      </c>
      <c r="G304">
        <v>0.94841498000000002</v>
      </c>
      <c r="H304">
        <v>0.51570070000000001</v>
      </c>
    </row>
    <row r="305" spans="2:8" x14ac:dyDescent="0.25">
      <c r="B305">
        <v>0.66981816000000005</v>
      </c>
      <c r="C305">
        <v>7.7058717999999998E-2</v>
      </c>
      <c r="D305">
        <v>9.4841518E-2</v>
      </c>
      <c r="E305">
        <v>5.9275936000000001E-2</v>
      </c>
      <c r="F305">
        <v>0.11262429</v>
      </c>
      <c r="G305">
        <v>0.57497662000000005</v>
      </c>
      <c r="H305">
        <v>0.16597264</v>
      </c>
    </row>
    <row r="306" spans="2:8" x14ac:dyDescent="0.25">
      <c r="B306">
        <v>0.38529360000000001</v>
      </c>
      <c r="C306">
        <v>0.26674172000000002</v>
      </c>
      <c r="D306">
        <v>5.9275948000000002E-2</v>
      </c>
      <c r="E306">
        <v>0.29045206000000001</v>
      </c>
      <c r="F306">
        <v>0.79429764000000003</v>
      </c>
      <c r="G306">
        <v>0.53941106999999999</v>
      </c>
      <c r="H306">
        <v>0.37936604000000002</v>
      </c>
    </row>
    <row r="307" spans="2:8" x14ac:dyDescent="0.25">
      <c r="B307">
        <v>0.24895895000000001</v>
      </c>
      <c r="C307">
        <v>7.7058717999999998E-2</v>
      </c>
      <c r="D307">
        <v>5.9275948000000002E-2</v>
      </c>
      <c r="E307">
        <v>7.1131125000000003E-2</v>
      </c>
      <c r="F307">
        <v>0.78244245000000001</v>
      </c>
      <c r="G307">
        <v>0.77651482999999999</v>
      </c>
      <c r="H307">
        <v>0.50977307999999999</v>
      </c>
    </row>
    <row r="308" spans="2:8" x14ac:dyDescent="0.25">
      <c r="B308">
        <v>0.11262429</v>
      </c>
      <c r="C308">
        <v>0.10076908</v>
      </c>
      <c r="D308">
        <v>0.38529365999999998</v>
      </c>
      <c r="E308">
        <v>0.46827990000000003</v>
      </c>
      <c r="F308">
        <v>0.75280440000000004</v>
      </c>
      <c r="G308">
        <v>0.85950106000000004</v>
      </c>
      <c r="H308">
        <v>1.1499531999999999</v>
      </c>
    </row>
    <row r="309" spans="2:8" x14ac:dyDescent="0.25">
      <c r="B309">
        <v>8.2986318000000003E-2</v>
      </c>
      <c r="C309">
        <v>0.64018010999999997</v>
      </c>
      <c r="D309">
        <v>0.62832505000000005</v>
      </c>
      <c r="E309">
        <v>0.47420749000000001</v>
      </c>
      <c r="F309">
        <v>0.24303137</v>
      </c>
      <c r="G309">
        <v>0.64610772999999999</v>
      </c>
      <c r="H309">
        <v>0.39714878999999997</v>
      </c>
    </row>
    <row r="310" spans="2:8" x14ac:dyDescent="0.25">
      <c r="B310">
        <v>0.65796292000000001</v>
      </c>
      <c r="C310">
        <v>0.65203524000000002</v>
      </c>
      <c r="D310">
        <v>0.31416252</v>
      </c>
      <c r="E310">
        <v>0.48013510999999998</v>
      </c>
      <c r="F310">
        <v>0.16004504</v>
      </c>
      <c r="G310">
        <v>0.64018017000000005</v>
      </c>
      <c r="H310">
        <v>1.0491842</v>
      </c>
    </row>
    <row r="311" spans="2:8" x14ac:dyDescent="0.25">
      <c r="B311">
        <v>0.95434266000000001</v>
      </c>
      <c r="C311">
        <v>0.11262427999999999</v>
      </c>
      <c r="D311">
        <v>0.27859697</v>
      </c>
      <c r="E311">
        <v>0.36751080000000003</v>
      </c>
      <c r="F311">
        <v>0.33194527000000001</v>
      </c>
      <c r="G311">
        <v>0.37936604000000002</v>
      </c>
      <c r="H311">
        <v>0.81208038000000005</v>
      </c>
    </row>
    <row r="312" spans="2:8" x14ac:dyDescent="0.25">
      <c r="B312">
        <v>0.39122122999999998</v>
      </c>
      <c r="C312">
        <v>0.78244239000000004</v>
      </c>
      <c r="D312">
        <v>0.1126243</v>
      </c>
      <c r="E312">
        <v>0.29637965999999999</v>
      </c>
      <c r="F312">
        <v>0.73502164999999997</v>
      </c>
      <c r="G312">
        <v>0.20153819000000001</v>
      </c>
      <c r="H312">
        <v>5.9275936000000001E-2</v>
      </c>
    </row>
    <row r="313" spans="2:8" x14ac:dyDescent="0.25">
      <c r="B313">
        <v>0.46827993000000001</v>
      </c>
      <c r="C313">
        <v>0.20153815999999999</v>
      </c>
      <c r="D313">
        <v>0.1126243</v>
      </c>
      <c r="E313">
        <v>0.26081409999999999</v>
      </c>
      <c r="F313">
        <v>0.59868699000000003</v>
      </c>
      <c r="G313">
        <v>8.2986318000000003E-2</v>
      </c>
      <c r="H313">
        <v>0.28452453</v>
      </c>
    </row>
    <row r="314" spans="2:8" x14ac:dyDescent="0.25">
      <c r="B314">
        <v>7.7058724999999995E-2</v>
      </c>
      <c r="C314">
        <v>0.52162819999999999</v>
      </c>
      <c r="D314">
        <v>0.13633466999999999</v>
      </c>
      <c r="E314">
        <v>0.14226225000000001</v>
      </c>
      <c r="F314">
        <v>0.52162825999999995</v>
      </c>
      <c r="G314">
        <v>0.74094921000000002</v>
      </c>
      <c r="H314">
        <v>0.17782782</v>
      </c>
    </row>
    <row r="315" spans="2:8" x14ac:dyDescent="0.25">
      <c r="B315">
        <v>0.18375541000000001</v>
      </c>
      <c r="C315">
        <v>0.24303134000000001</v>
      </c>
      <c r="D315">
        <v>0.48013519999999998</v>
      </c>
      <c r="E315">
        <v>0.61646973999999999</v>
      </c>
      <c r="F315">
        <v>9.4841510000000004E-2</v>
      </c>
      <c r="G315">
        <v>0.27859690999999998</v>
      </c>
      <c r="H315">
        <v>0.43864196999999999</v>
      </c>
    </row>
    <row r="316" spans="2:8" x14ac:dyDescent="0.25">
      <c r="B316">
        <v>8.2986318000000003E-2</v>
      </c>
      <c r="C316">
        <v>0.29045206000000001</v>
      </c>
      <c r="D316">
        <v>0.26081416000000002</v>
      </c>
      <c r="E316">
        <v>0.60461450000000005</v>
      </c>
      <c r="F316">
        <v>0.75280440000000004</v>
      </c>
      <c r="G316">
        <v>5.9275936000000001E-2</v>
      </c>
      <c r="H316">
        <v>9.4841510000000004E-2</v>
      </c>
    </row>
    <row r="317" spans="2:8" x14ac:dyDescent="0.25">
      <c r="B317">
        <v>0.59868699000000003</v>
      </c>
      <c r="C317">
        <v>1.0432564</v>
      </c>
      <c r="D317">
        <v>0.56904911999999996</v>
      </c>
      <c r="E317">
        <v>6.5203524999999998E-2</v>
      </c>
      <c r="F317">
        <v>0.50977307999999999</v>
      </c>
      <c r="G317">
        <v>0.53941106999999999</v>
      </c>
      <c r="H317">
        <v>0.84171832000000002</v>
      </c>
    </row>
    <row r="318" spans="2:8" x14ac:dyDescent="0.25">
      <c r="B318">
        <v>0.23710376</v>
      </c>
      <c r="C318">
        <v>0.78244239000000004</v>
      </c>
      <c r="D318">
        <v>0.55126631000000004</v>
      </c>
      <c r="E318">
        <v>0.23117615</v>
      </c>
      <c r="F318">
        <v>0.21339338999999999</v>
      </c>
      <c r="G318">
        <v>0.82986313</v>
      </c>
      <c r="H318">
        <v>0.34380045999999997</v>
      </c>
    </row>
    <row r="319" spans="2:8" x14ac:dyDescent="0.25">
      <c r="B319">
        <v>0.87135636999999999</v>
      </c>
      <c r="C319">
        <v>9.4841494999999998E-2</v>
      </c>
      <c r="D319">
        <v>8.8913925000000005E-2</v>
      </c>
      <c r="E319">
        <v>0.37936597999999999</v>
      </c>
      <c r="F319">
        <v>0.55719388000000003</v>
      </c>
      <c r="G319">
        <v>0.48013510999999998</v>
      </c>
      <c r="H319">
        <v>0.30230728000000001</v>
      </c>
    </row>
    <row r="320" spans="2:8" x14ac:dyDescent="0.25">
      <c r="B320">
        <v>0.60461456000000002</v>
      </c>
      <c r="C320">
        <v>0.20153815999999999</v>
      </c>
      <c r="D320">
        <v>1.0788222999999999</v>
      </c>
      <c r="E320">
        <v>8.8913903000000002E-2</v>
      </c>
      <c r="F320">
        <v>0.18375541000000001</v>
      </c>
      <c r="G320">
        <v>0.59275942999999998</v>
      </c>
      <c r="H320">
        <v>0.30230728000000001</v>
      </c>
    </row>
    <row r="321" spans="2:8" x14ac:dyDescent="0.25">
      <c r="B321">
        <v>0.11262429</v>
      </c>
      <c r="C321">
        <v>0.65203524000000002</v>
      </c>
      <c r="D321">
        <v>0.18375543</v>
      </c>
      <c r="E321">
        <v>0.46827990000000003</v>
      </c>
      <c r="F321">
        <v>0.65203529999999998</v>
      </c>
      <c r="G321">
        <v>9.4841510000000004E-2</v>
      </c>
      <c r="H321">
        <v>0.18375541000000001</v>
      </c>
    </row>
    <row r="322" spans="2:8" x14ac:dyDescent="0.25">
      <c r="B322">
        <v>0.14818983999999999</v>
      </c>
      <c r="C322">
        <v>0.61646973999999999</v>
      </c>
      <c r="D322">
        <v>0.28452455999999998</v>
      </c>
      <c r="E322">
        <v>0.40307631999999999</v>
      </c>
      <c r="F322">
        <v>0.34972805000000001</v>
      </c>
      <c r="G322">
        <v>0.42085916000000001</v>
      </c>
      <c r="H322">
        <v>0.39714878999999997</v>
      </c>
    </row>
    <row r="323" spans="2:8" x14ac:dyDescent="0.25">
      <c r="B323">
        <v>0.85357355999999995</v>
      </c>
      <c r="C323">
        <v>0.39122119999999999</v>
      </c>
      <c r="D323">
        <v>8.2986325E-2</v>
      </c>
      <c r="E323">
        <v>0.99583571999999998</v>
      </c>
      <c r="F323">
        <v>0.36751083000000001</v>
      </c>
      <c r="G323">
        <v>0.77058715</v>
      </c>
      <c r="H323">
        <v>0.76465963999999997</v>
      </c>
    </row>
    <row r="324" spans="2:8" x14ac:dyDescent="0.25">
      <c r="B324">
        <v>0.53348351000000005</v>
      </c>
      <c r="C324">
        <v>0.15411743999999999</v>
      </c>
      <c r="D324">
        <v>0.44456962</v>
      </c>
      <c r="E324">
        <v>0.42678672000000001</v>
      </c>
      <c r="F324">
        <v>8.8913909999999999E-2</v>
      </c>
      <c r="G324">
        <v>0.48013510999999998</v>
      </c>
      <c r="H324">
        <v>0.11262429</v>
      </c>
    </row>
    <row r="325" spans="2:8" x14ac:dyDescent="0.25">
      <c r="B325">
        <v>0.27859694000000002</v>
      </c>
      <c r="C325">
        <v>0.33194523999999997</v>
      </c>
      <c r="D325">
        <v>0.13040708000000001</v>
      </c>
      <c r="E325">
        <v>0.21932094999999999</v>
      </c>
      <c r="F325">
        <v>0.16004504</v>
      </c>
      <c r="G325">
        <v>1.1440256</v>
      </c>
      <c r="H325">
        <v>0.63425255000000003</v>
      </c>
    </row>
    <row r="326" spans="2:8" x14ac:dyDescent="0.25">
      <c r="B326">
        <v>0.62832498999999997</v>
      </c>
      <c r="C326">
        <v>0.24303134000000001</v>
      </c>
      <c r="D326">
        <v>0.87728399000000001</v>
      </c>
      <c r="E326">
        <v>0.16004503</v>
      </c>
      <c r="F326">
        <v>0.88321154999999996</v>
      </c>
      <c r="G326">
        <v>0.54533863000000005</v>
      </c>
      <c r="H326">
        <v>0.15411744999999999</v>
      </c>
    </row>
    <row r="327" spans="2:8" x14ac:dyDescent="0.25">
      <c r="B327">
        <v>0.14818983999999999</v>
      </c>
      <c r="C327">
        <v>0.33787283000000001</v>
      </c>
      <c r="D327">
        <v>0.56312150000000005</v>
      </c>
      <c r="E327">
        <v>0.24303134000000001</v>
      </c>
      <c r="F327">
        <v>0.14818983999999999</v>
      </c>
      <c r="G327">
        <v>0.72316647000000001</v>
      </c>
      <c r="H327">
        <v>0.72316647000000001</v>
      </c>
    </row>
    <row r="328" spans="2:8" x14ac:dyDescent="0.25">
      <c r="B328">
        <v>0.28452453</v>
      </c>
      <c r="C328">
        <v>7.7058717999999998E-2</v>
      </c>
      <c r="D328">
        <v>0.39122128</v>
      </c>
      <c r="E328">
        <v>0.53941101000000002</v>
      </c>
      <c r="F328">
        <v>0.81208038000000005</v>
      </c>
      <c r="G328">
        <v>8.8913909999999999E-2</v>
      </c>
      <c r="H328">
        <v>0.78837000999999995</v>
      </c>
    </row>
    <row r="329" spans="2:8" x14ac:dyDescent="0.25">
      <c r="B329">
        <v>0.60461456000000002</v>
      </c>
      <c r="C329">
        <v>0.30230725000000003</v>
      </c>
      <c r="D329">
        <v>0.26081416000000002</v>
      </c>
      <c r="E329">
        <v>0.13633464000000001</v>
      </c>
      <c r="F329">
        <v>0.59868699000000003</v>
      </c>
      <c r="G329">
        <v>0.11262429</v>
      </c>
      <c r="H329">
        <v>0.30230728000000001</v>
      </c>
    </row>
    <row r="330" spans="2:8" x14ac:dyDescent="0.25">
      <c r="B330">
        <v>0.30823489999999998</v>
      </c>
      <c r="C330">
        <v>0.49791785999999999</v>
      </c>
      <c r="D330">
        <v>6.5203540000000004E-2</v>
      </c>
      <c r="E330">
        <v>0.59275931000000004</v>
      </c>
      <c r="F330">
        <v>0.14818983999999999</v>
      </c>
      <c r="G330">
        <v>0.11855187</v>
      </c>
      <c r="H330">
        <v>0.49791792000000001</v>
      </c>
    </row>
    <row r="331" spans="2:8" x14ac:dyDescent="0.25">
      <c r="B331">
        <v>0.21932097</v>
      </c>
      <c r="C331">
        <v>0.75873195999999998</v>
      </c>
      <c r="D331">
        <v>6.5203540000000004E-2</v>
      </c>
      <c r="E331">
        <v>7.7058717999999998E-2</v>
      </c>
      <c r="F331">
        <v>0.32009008999999999</v>
      </c>
      <c r="G331">
        <v>0.28452453</v>
      </c>
      <c r="H331">
        <v>0.77651482999999999</v>
      </c>
    </row>
    <row r="332" spans="2:8" x14ac:dyDescent="0.25">
      <c r="B332">
        <v>0.72316647000000001</v>
      </c>
      <c r="C332">
        <v>0.47420749000000001</v>
      </c>
      <c r="D332">
        <v>0.22524860999999999</v>
      </c>
      <c r="E332">
        <v>0.55719381999999995</v>
      </c>
      <c r="F332">
        <v>5.9275939999999999E-2</v>
      </c>
      <c r="G332">
        <v>0.46235233999999997</v>
      </c>
      <c r="H332">
        <v>0.66981816000000005</v>
      </c>
    </row>
    <row r="333" spans="2:8" x14ac:dyDescent="0.25">
      <c r="B333">
        <v>0.18968302000000001</v>
      </c>
      <c r="C333">
        <v>0.39714878999999997</v>
      </c>
      <c r="D333">
        <v>0.37936607</v>
      </c>
      <c r="E333">
        <v>0.1956106</v>
      </c>
      <c r="F333">
        <v>0.58090419000000004</v>
      </c>
      <c r="G333">
        <v>0.51570070000000001</v>
      </c>
      <c r="H333">
        <v>0.18968302000000001</v>
      </c>
    </row>
    <row r="334" spans="2:8" x14ac:dyDescent="0.25">
      <c r="B334">
        <v>0.13633466</v>
      </c>
      <c r="C334">
        <v>0.65203524000000002</v>
      </c>
      <c r="D334">
        <v>0.70538378000000002</v>
      </c>
      <c r="E334">
        <v>0.47420749000000001</v>
      </c>
      <c r="F334">
        <v>5.9275939999999999E-2</v>
      </c>
      <c r="G334">
        <v>0.26081416000000002</v>
      </c>
      <c r="H334">
        <v>0.11855187</v>
      </c>
    </row>
    <row r="335" spans="2:8" x14ac:dyDescent="0.25">
      <c r="B335">
        <v>0.52755587999999998</v>
      </c>
      <c r="C335">
        <v>0.45049711999999997</v>
      </c>
      <c r="D335">
        <v>0.1007691</v>
      </c>
      <c r="E335">
        <v>0.23117615</v>
      </c>
      <c r="F335">
        <v>0.19561060999999999</v>
      </c>
      <c r="G335">
        <v>0.39122119999999999</v>
      </c>
      <c r="H335">
        <v>0.46827993000000001</v>
      </c>
    </row>
    <row r="336" spans="2:8" x14ac:dyDescent="0.25">
      <c r="B336">
        <v>0.37936604000000002</v>
      </c>
      <c r="C336">
        <v>0.29045206000000001</v>
      </c>
      <c r="D336">
        <v>0.17190024000000001</v>
      </c>
      <c r="E336">
        <v>7.1131125000000003E-2</v>
      </c>
      <c r="F336">
        <v>5.9275939999999999E-2</v>
      </c>
      <c r="G336">
        <v>0.87135631000000002</v>
      </c>
    </row>
    <row r="337" spans="2:7" x14ac:dyDescent="0.25">
      <c r="B337">
        <v>0.31416249000000002</v>
      </c>
      <c r="C337">
        <v>0.23710375</v>
      </c>
      <c r="D337">
        <v>0.20153821</v>
      </c>
      <c r="E337">
        <v>0.21932094999999999</v>
      </c>
      <c r="F337">
        <v>0.21932097</v>
      </c>
      <c r="G337">
        <v>0.98990816000000004</v>
      </c>
    </row>
    <row r="338" spans="2:7" x14ac:dyDescent="0.25">
      <c r="B338">
        <v>0.24303137</v>
      </c>
      <c r="C338">
        <v>0.20153815999999999</v>
      </c>
      <c r="D338">
        <v>0.52162832000000003</v>
      </c>
      <c r="E338">
        <v>0.21339336</v>
      </c>
      <c r="F338">
        <v>0.67574573000000004</v>
      </c>
      <c r="G338">
        <v>0.24303135000000001</v>
      </c>
    </row>
    <row r="339" spans="2:7" x14ac:dyDescent="0.25">
      <c r="B339">
        <v>8.8913909999999999E-2</v>
      </c>
      <c r="C339">
        <v>0.54533856999999997</v>
      </c>
      <c r="D339">
        <v>0.24303140000000001</v>
      </c>
      <c r="E339">
        <v>0.30230725000000003</v>
      </c>
      <c r="F339">
        <v>0.17190022999999999</v>
      </c>
      <c r="G339">
        <v>0.10669670000000001</v>
      </c>
    </row>
    <row r="340" spans="2:7" x14ac:dyDescent="0.25">
      <c r="B340">
        <v>0.40900399999999998</v>
      </c>
      <c r="C340">
        <v>0.29045206000000001</v>
      </c>
      <c r="D340">
        <v>0.48013519999999998</v>
      </c>
      <c r="E340">
        <v>0.25488651000000001</v>
      </c>
      <c r="F340">
        <v>0.1007691</v>
      </c>
      <c r="G340">
        <v>0.24895896000000001</v>
      </c>
    </row>
    <row r="341" spans="2:7" x14ac:dyDescent="0.25">
      <c r="B341">
        <v>0.61054224000000001</v>
      </c>
      <c r="C341">
        <v>0.21932094999999999</v>
      </c>
      <c r="D341">
        <v>7.7058733000000004E-2</v>
      </c>
      <c r="E341">
        <v>0.13040705</v>
      </c>
      <c r="F341">
        <v>0.19561060999999999</v>
      </c>
      <c r="G341">
        <v>0.42678677999999998</v>
      </c>
    </row>
    <row r="342" spans="2:7" x14ac:dyDescent="0.25">
      <c r="B342">
        <v>5.9275939999999999E-2</v>
      </c>
      <c r="C342">
        <v>0.64610767000000002</v>
      </c>
      <c r="D342">
        <v>0.39714885</v>
      </c>
      <c r="E342">
        <v>0.55719381999999995</v>
      </c>
      <c r="F342">
        <v>0.68167328999999999</v>
      </c>
      <c r="G342">
        <v>0.22524858</v>
      </c>
    </row>
    <row r="343" spans="2:7" x14ac:dyDescent="0.25">
      <c r="B343">
        <v>1.1677360999999999</v>
      </c>
      <c r="C343">
        <v>0.39714878999999997</v>
      </c>
      <c r="D343">
        <v>1.5708126</v>
      </c>
      <c r="E343">
        <v>5.9275936000000001E-2</v>
      </c>
      <c r="F343">
        <v>0.13633466</v>
      </c>
      <c r="G343">
        <v>0.68760091000000001</v>
      </c>
    </row>
    <row r="344" spans="2:7" x14ac:dyDescent="0.25">
      <c r="B344">
        <v>5.9275939999999999E-2</v>
      </c>
      <c r="C344">
        <v>0.18968299</v>
      </c>
      <c r="D344">
        <v>0.40900403000000002</v>
      </c>
      <c r="E344">
        <v>0.10076908</v>
      </c>
      <c r="F344">
        <v>0.66981816000000005</v>
      </c>
      <c r="G344">
        <v>0.56904906</v>
      </c>
    </row>
    <row r="345" spans="2:7" x14ac:dyDescent="0.25">
      <c r="B345">
        <v>8.8913909999999999E-2</v>
      </c>
      <c r="C345">
        <v>0.46235230999999999</v>
      </c>
      <c r="D345">
        <v>6.5203540000000004E-2</v>
      </c>
      <c r="E345">
        <v>0.64018010999999997</v>
      </c>
      <c r="F345">
        <v>6.5203532999999994E-2</v>
      </c>
      <c r="G345">
        <v>0.75873208000000003</v>
      </c>
    </row>
    <row r="346" spans="2:7" x14ac:dyDescent="0.25">
      <c r="B346">
        <v>0.37343844999999998</v>
      </c>
      <c r="C346">
        <v>0.34380042999999999</v>
      </c>
      <c r="D346">
        <v>0.30230731</v>
      </c>
      <c r="E346">
        <v>0.29637965999999999</v>
      </c>
      <c r="F346">
        <v>0.31416249000000002</v>
      </c>
      <c r="G346">
        <v>0.52755582000000001</v>
      </c>
    </row>
    <row r="347" spans="2:7" x14ac:dyDescent="0.25">
      <c r="B347">
        <v>0.30823489999999998</v>
      </c>
      <c r="C347">
        <v>0.23117615</v>
      </c>
      <c r="D347">
        <v>8.2986325E-2</v>
      </c>
      <c r="E347">
        <v>0.26674172000000002</v>
      </c>
      <c r="F347">
        <v>0.23117618000000001</v>
      </c>
      <c r="G347">
        <v>0.50384551</v>
      </c>
    </row>
    <row r="348" spans="2:7" x14ac:dyDescent="0.25">
      <c r="B348">
        <v>0.20153819000000001</v>
      </c>
      <c r="C348">
        <v>0.18375540000000001</v>
      </c>
      <c r="D348">
        <v>0.32009011999999998</v>
      </c>
      <c r="E348">
        <v>0.9069218</v>
      </c>
      <c r="F348">
        <v>0.71131127999999999</v>
      </c>
      <c r="G348">
        <v>0.13633466</v>
      </c>
    </row>
    <row r="349" spans="2:7" x14ac:dyDescent="0.25">
      <c r="B349">
        <v>1.2507223999999999</v>
      </c>
      <c r="C349">
        <v>0.55719381999999995</v>
      </c>
      <c r="D349">
        <v>0.77651488999999996</v>
      </c>
      <c r="E349">
        <v>0.29637965999999999</v>
      </c>
      <c r="F349">
        <v>0.17782782</v>
      </c>
      <c r="G349">
        <v>0.35565564</v>
      </c>
    </row>
    <row r="350" spans="2:7" x14ac:dyDescent="0.25">
      <c r="B350">
        <v>8.2986318000000003E-2</v>
      </c>
      <c r="C350">
        <v>0.75280433999999996</v>
      </c>
      <c r="D350">
        <v>0.73502171000000005</v>
      </c>
      <c r="E350">
        <v>0.49199024000000002</v>
      </c>
      <c r="F350">
        <v>8.2986318000000003E-2</v>
      </c>
      <c r="G350">
        <v>1.0669668999999999</v>
      </c>
    </row>
    <row r="351" spans="2:7" x14ac:dyDescent="0.25">
      <c r="B351">
        <v>0.36158322999999998</v>
      </c>
      <c r="C351">
        <v>0.39122119999999999</v>
      </c>
      <c r="D351">
        <v>0.44456962</v>
      </c>
      <c r="E351">
        <v>0.28452450000000001</v>
      </c>
      <c r="F351">
        <v>8.8913909999999999E-2</v>
      </c>
      <c r="G351">
        <v>0.53348344999999997</v>
      </c>
    </row>
    <row r="352" spans="2:7" x14ac:dyDescent="0.25">
      <c r="B352">
        <v>0.49199027000000001</v>
      </c>
      <c r="C352">
        <v>0.14818982999999999</v>
      </c>
      <c r="D352">
        <v>6.5203540000000004E-2</v>
      </c>
      <c r="E352">
        <v>0.20746576999999999</v>
      </c>
      <c r="F352">
        <v>6.5203532999999994E-2</v>
      </c>
      <c r="G352">
        <v>0.91284942999999996</v>
      </c>
    </row>
    <row r="353" spans="2:7" x14ac:dyDescent="0.25">
      <c r="B353">
        <v>0.55126624999999996</v>
      </c>
      <c r="C353">
        <v>0.27266929000000001</v>
      </c>
      <c r="D353">
        <v>0.34972808</v>
      </c>
      <c r="E353">
        <v>0.29637965999999999</v>
      </c>
      <c r="F353">
        <v>0.23117618000000001</v>
      </c>
      <c r="G353">
        <v>0.62832498999999997</v>
      </c>
    </row>
    <row r="354" spans="2:7" x14ac:dyDescent="0.25">
      <c r="B354">
        <v>0.56904906</v>
      </c>
      <c r="C354">
        <v>0.30230725000000003</v>
      </c>
      <c r="D354">
        <v>0.34380049000000001</v>
      </c>
      <c r="E354">
        <v>0.33787283000000001</v>
      </c>
      <c r="F354">
        <v>0.26081412999999998</v>
      </c>
      <c r="G354">
        <v>0.43271437000000001</v>
      </c>
    </row>
    <row r="355" spans="2:7" x14ac:dyDescent="0.25">
      <c r="B355">
        <v>0.74094921000000002</v>
      </c>
      <c r="C355">
        <v>0.29637965999999999</v>
      </c>
      <c r="D355">
        <v>0.50384551</v>
      </c>
      <c r="E355">
        <v>0.48606268000000002</v>
      </c>
      <c r="F355">
        <v>0.24895895000000001</v>
      </c>
      <c r="G355">
        <v>0.45049715000000001</v>
      </c>
    </row>
    <row r="356" spans="2:7" x14ac:dyDescent="0.25">
      <c r="B356">
        <v>0.39122122999999998</v>
      </c>
      <c r="C356">
        <v>0.17190021</v>
      </c>
      <c r="D356">
        <v>0.44456962</v>
      </c>
      <c r="E356">
        <v>0.25488651000000001</v>
      </c>
      <c r="F356">
        <v>0.14226227</v>
      </c>
      <c r="G356">
        <v>0.57497662000000005</v>
      </c>
    </row>
    <row r="357" spans="2:7" x14ac:dyDescent="0.25">
      <c r="B357">
        <v>0.64018017000000005</v>
      </c>
      <c r="C357">
        <v>0.23117615</v>
      </c>
      <c r="D357">
        <v>0.45642476999999998</v>
      </c>
      <c r="E357">
        <v>0.11262427999999999</v>
      </c>
      <c r="F357">
        <v>0.37343844999999998</v>
      </c>
      <c r="G357">
        <v>0.71723884000000004</v>
      </c>
    </row>
    <row r="358" spans="2:7" x14ac:dyDescent="0.25">
      <c r="B358">
        <v>8.8913909999999999E-2</v>
      </c>
      <c r="C358">
        <v>0.18968299</v>
      </c>
      <c r="D358">
        <v>0.4327144</v>
      </c>
      <c r="E358">
        <v>0.32009006000000001</v>
      </c>
      <c r="F358">
        <v>7.1131132999999999E-2</v>
      </c>
      <c r="G358">
        <v>0.78244239000000004</v>
      </c>
    </row>
    <row r="359" spans="2:7" x14ac:dyDescent="0.25">
      <c r="B359">
        <v>5.9275939999999999E-2</v>
      </c>
      <c r="C359">
        <v>0.30230725000000003</v>
      </c>
      <c r="D359">
        <v>0.54533869000000001</v>
      </c>
      <c r="E359">
        <v>0.48013510999999998</v>
      </c>
      <c r="F359">
        <v>0.93063222999999995</v>
      </c>
      <c r="G359">
        <v>0.97212540999999997</v>
      </c>
    </row>
    <row r="360" spans="2:7" x14ac:dyDescent="0.25">
      <c r="B360">
        <v>0.41493157000000003</v>
      </c>
      <c r="C360">
        <v>0.84764587999999996</v>
      </c>
      <c r="D360">
        <v>0.47420758000000002</v>
      </c>
      <c r="E360">
        <v>0.13040705</v>
      </c>
      <c r="F360">
        <v>9.4841510000000004E-2</v>
      </c>
      <c r="G360">
        <v>0.15411744999999999</v>
      </c>
    </row>
    <row r="361" spans="2:7" x14ac:dyDescent="0.25">
      <c r="B361">
        <v>0.39122122999999998</v>
      </c>
      <c r="C361">
        <v>0.10669668</v>
      </c>
      <c r="D361">
        <v>0.27859697</v>
      </c>
      <c r="E361">
        <v>0.64018010999999997</v>
      </c>
      <c r="F361">
        <v>0.27859694000000002</v>
      </c>
      <c r="G361">
        <v>0.35565564</v>
      </c>
    </row>
    <row r="362" spans="2:7" x14ac:dyDescent="0.25">
      <c r="B362">
        <v>0.47420751999999999</v>
      </c>
      <c r="C362">
        <v>0.98990809999999996</v>
      </c>
      <c r="D362">
        <v>0.34972808</v>
      </c>
      <c r="E362">
        <v>6.5203524999999998E-2</v>
      </c>
      <c r="F362">
        <v>0.15411744999999999</v>
      </c>
      <c r="G362">
        <v>0.1007691</v>
      </c>
    </row>
    <row r="363" spans="2:7" x14ac:dyDescent="0.25">
      <c r="B363">
        <v>0.75280440000000004</v>
      </c>
      <c r="C363">
        <v>0.16004503</v>
      </c>
      <c r="D363">
        <v>0.23710379000000001</v>
      </c>
      <c r="E363">
        <v>0.24303134000000001</v>
      </c>
      <c r="F363">
        <v>0.54533863000000005</v>
      </c>
      <c r="G363">
        <v>0.24303135000000001</v>
      </c>
    </row>
    <row r="364" spans="2:7" x14ac:dyDescent="0.25">
      <c r="B364">
        <v>0.38529360000000001</v>
      </c>
      <c r="C364">
        <v>0.18375540000000001</v>
      </c>
      <c r="D364">
        <v>0.56312150000000005</v>
      </c>
      <c r="E364">
        <v>0.37936597999999999</v>
      </c>
      <c r="F364">
        <v>0.58090419000000004</v>
      </c>
      <c r="G364">
        <v>0.26081416000000002</v>
      </c>
    </row>
    <row r="365" spans="2:7" x14ac:dyDescent="0.25">
      <c r="B365">
        <v>0.40307638000000001</v>
      </c>
      <c r="C365">
        <v>0.26674172000000002</v>
      </c>
      <c r="D365">
        <v>7.7058733000000004E-2</v>
      </c>
      <c r="E365">
        <v>0.1956106</v>
      </c>
      <c r="F365">
        <v>0.18968302000000001</v>
      </c>
      <c r="G365">
        <v>0.22524858</v>
      </c>
    </row>
    <row r="366" spans="2:7" x14ac:dyDescent="0.25">
      <c r="B366">
        <v>0.14226227</v>
      </c>
      <c r="C366">
        <v>0.48013510999999998</v>
      </c>
      <c r="D366">
        <v>0.30230731</v>
      </c>
      <c r="E366">
        <v>8.2986309999999994E-2</v>
      </c>
      <c r="F366">
        <v>0.20153819000000001</v>
      </c>
      <c r="G366">
        <v>0.11855187</v>
      </c>
    </row>
    <row r="367" spans="2:7" x14ac:dyDescent="0.25">
      <c r="B367">
        <v>5.9275939999999999E-2</v>
      </c>
      <c r="C367">
        <v>0.42085913000000003</v>
      </c>
      <c r="D367">
        <v>0.13633466999999999</v>
      </c>
      <c r="E367">
        <v>0.16597261999999999</v>
      </c>
      <c r="F367">
        <v>0.47420751999999999</v>
      </c>
      <c r="G367">
        <v>9.4841510000000004E-2</v>
      </c>
    </row>
    <row r="368" spans="2:7" x14ac:dyDescent="0.25">
      <c r="B368">
        <v>1.2625774999999999</v>
      </c>
      <c r="C368">
        <v>0.54533856999999997</v>
      </c>
      <c r="D368">
        <v>0.53941112999999996</v>
      </c>
      <c r="E368">
        <v>0.39122119999999999</v>
      </c>
      <c r="F368">
        <v>0.16004504</v>
      </c>
      <c r="G368">
        <v>0.65203529999999998</v>
      </c>
    </row>
    <row r="369" spans="2:7" x14ac:dyDescent="0.25">
      <c r="B369">
        <v>0.85950112000000001</v>
      </c>
      <c r="C369">
        <v>0.10076908</v>
      </c>
      <c r="D369">
        <v>0.4327144</v>
      </c>
      <c r="E369">
        <v>0.16004503</v>
      </c>
      <c r="F369">
        <v>8.8913909999999999E-2</v>
      </c>
      <c r="G369">
        <v>0.48606271000000001</v>
      </c>
    </row>
    <row r="370" spans="2:7" x14ac:dyDescent="0.25">
      <c r="B370">
        <v>0.29637968999999997</v>
      </c>
      <c r="C370">
        <v>0.37936597999999999</v>
      </c>
      <c r="D370">
        <v>7.7058733000000004E-2</v>
      </c>
      <c r="E370">
        <v>0.26674172000000002</v>
      </c>
      <c r="F370">
        <v>6.5203532999999994E-2</v>
      </c>
      <c r="G370">
        <v>0.12447948</v>
      </c>
    </row>
    <row r="371" spans="2:7" x14ac:dyDescent="0.25">
      <c r="B371">
        <v>0.56904906</v>
      </c>
      <c r="C371">
        <v>0.29637965999999999</v>
      </c>
      <c r="D371">
        <v>0.21339341000000001</v>
      </c>
      <c r="E371">
        <v>0.11262427999999999</v>
      </c>
      <c r="F371">
        <v>0.26674175</v>
      </c>
      <c r="G371">
        <v>7.1131132999999999E-2</v>
      </c>
    </row>
    <row r="372" spans="2:7" x14ac:dyDescent="0.25">
      <c r="B372">
        <v>0.25488653999999999</v>
      </c>
      <c r="C372">
        <v>0.13633464000000001</v>
      </c>
      <c r="D372">
        <v>0.52162832000000003</v>
      </c>
      <c r="E372">
        <v>0.10669668</v>
      </c>
      <c r="F372">
        <v>0.22524858</v>
      </c>
      <c r="G372">
        <v>0.57497662000000005</v>
      </c>
    </row>
    <row r="373" spans="2:7" x14ac:dyDescent="0.25">
      <c r="B373">
        <v>0.24303137</v>
      </c>
      <c r="C373">
        <v>0.27266929000000001</v>
      </c>
      <c r="D373">
        <v>0.30230731</v>
      </c>
      <c r="E373">
        <v>9.4841494999999998E-2</v>
      </c>
      <c r="F373">
        <v>5.9275939999999999E-2</v>
      </c>
      <c r="G373">
        <v>0.41493157000000003</v>
      </c>
    </row>
    <row r="374" spans="2:7" x14ac:dyDescent="0.25">
      <c r="B374">
        <v>0.44456955999999997</v>
      </c>
      <c r="C374">
        <v>0.34380042999999999</v>
      </c>
      <c r="D374">
        <v>0.2311762</v>
      </c>
      <c r="E374">
        <v>0.13040705</v>
      </c>
      <c r="G374">
        <v>0.13633466</v>
      </c>
    </row>
    <row r="375" spans="2:7" x14ac:dyDescent="0.25">
      <c r="B375">
        <v>0.12447946999999999</v>
      </c>
      <c r="C375">
        <v>0.44456952999999999</v>
      </c>
      <c r="D375">
        <v>0.52755593999999995</v>
      </c>
      <c r="E375">
        <v>0.26674172000000002</v>
      </c>
      <c r="G375">
        <v>0.39122119999999999</v>
      </c>
    </row>
    <row r="376" spans="2:7" x14ac:dyDescent="0.25">
      <c r="B376">
        <v>0.74094921000000002</v>
      </c>
      <c r="C376">
        <v>0.55719381999999995</v>
      </c>
      <c r="D376">
        <v>0.60461461999999999</v>
      </c>
      <c r="E376">
        <v>0.41493153999999999</v>
      </c>
      <c r="G376">
        <v>0.54533863000000005</v>
      </c>
    </row>
    <row r="377" spans="2:7" x14ac:dyDescent="0.25">
      <c r="B377">
        <v>0.60461456000000002</v>
      </c>
      <c r="C377">
        <v>6.5203524999999998E-2</v>
      </c>
      <c r="D377">
        <v>9.4841518E-2</v>
      </c>
      <c r="E377">
        <v>0.34380042999999999</v>
      </c>
      <c r="G377">
        <v>0.63425255000000003</v>
      </c>
    </row>
    <row r="378" spans="2:7" x14ac:dyDescent="0.25">
      <c r="B378">
        <v>0.29637968999999997</v>
      </c>
      <c r="C378">
        <v>0.29045206000000001</v>
      </c>
      <c r="D378">
        <v>0.1007691</v>
      </c>
      <c r="E378">
        <v>0.33194523999999997</v>
      </c>
      <c r="G378">
        <v>0.44456959000000001</v>
      </c>
    </row>
    <row r="379" spans="2:7" x14ac:dyDescent="0.25">
      <c r="B379">
        <v>7.7058724999999995E-2</v>
      </c>
      <c r="C379">
        <v>1.0136185</v>
      </c>
      <c r="D379">
        <v>0.35565570000000002</v>
      </c>
      <c r="E379">
        <v>0.13633464000000001</v>
      </c>
      <c r="G379">
        <v>0.33787286</v>
      </c>
    </row>
    <row r="380" spans="2:7" x14ac:dyDescent="0.25">
      <c r="B380">
        <v>0.24303137</v>
      </c>
      <c r="C380">
        <v>5.9275936000000001E-2</v>
      </c>
      <c r="D380">
        <v>0.53348351000000005</v>
      </c>
      <c r="E380">
        <v>0.24303134000000001</v>
      </c>
      <c r="G380">
        <v>7.1131132999999999E-2</v>
      </c>
    </row>
    <row r="381" spans="2:7" x14ac:dyDescent="0.25">
      <c r="B381">
        <v>0.10669670000000001</v>
      </c>
      <c r="C381">
        <v>5.9275936000000001E-2</v>
      </c>
      <c r="D381">
        <v>0.33787288999999998</v>
      </c>
      <c r="E381">
        <v>0.23117615</v>
      </c>
      <c r="G381">
        <v>0.58090425000000001</v>
      </c>
    </row>
    <row r="382" spans="2:7" x14ac:dyDescent="0.25">
      <c r="B382">
        <v>7.7058724999999995E-2</v>
      </c>
      <c r="C382">
        <v>0.11262427999999999</v>
      </c>
      <c r="D382">
        <v>5.9275948000000002E-2</v>
      </c>
      <c r="E382">
        <v>5.9275936000000001E-2</v>
      </c>
      <c r="G382">
        <v>0.49791792000000001</v>
      </c>
    </row>
    <row r="383" spans="2:7" x14ac:dyDescent="0.25">
      <c r="B383">
        <v>0.39714882000000001</v>
      </c>
      <c r="C383">
        <v>0.36751080000000003</v>
      </c>
      <c r="D383">
        <v>0.45642476999999998</v>
      </c>
      <c r="E383">
        <v>0.38529356999999997</v>
      </c>
      <c r="G383">
        <v>0.27266931999999999</v>
      </c>
    </row>
    <row r="384" spans="2:7" x14ac:dyDescent="0.25">
      <c r="B384">
        <v>0.13040707000000001</v>
      </c>
      <c r="C384">
        <v>0.21932094999999999</v>
      </c>
      <c r="D384">
        <v>0.26081416000000002</v>
      </c>
      <c r="E384">
        <v>0.33787283000000001</v>
      </c>
      <c r="G384">
        <v>0.18375541000000001</v>
      </c>
    </row>
    <row r="385" spans="2:7" x14ac:dyDescent="0.25">
      <c r="B385">
        <v>7.7058724999999995E-2</v>
      </c>
      <c r="C385">
        <v>0.27859690999999998</v>
      </c>
      <c r="D385">
        <v>0.59868705</v>
      </c>
      <c r="E385">
        <v>7.7058717999999998E-2</v>
      </c>
      <c r="G385">
        <v>0.46235233999999997</v>
      </c>
    </row>
    <row r="386" spans="2:7" x14ac:dyDescent="0.25">
      <c r="B386">
        <v>5.9275939999999999E-2</v>
      </c>
      <c r="C386">
        <v>0.33787283000000001</v>
      </c>
      <c r="D386">
        <v>0.41493163</v>
      </c>
      <c r="E386">
        <v>0.41493153999999999</v>
      </c>
      <c r="G386">
        <v>0.48606271000000001</v>
      </c>
    </row>
    <row r="387" spans="2:7" x14ac:dyDescent="0.25">
      <c r="B387">
        <v>0.34972805000000001</v>
      </c>
      <c r="C387">
        <v>0.18375540000000001</v>
      </c>
      <c r="D387">
        <v>0.59868705</v>
      </c>
      <c r="E387">
        <v>0.23117615</v>
      </c>
      <c r="G387">
        <v>0.18968302000000001</v>
      </c>
    </row>
    <row r="388" spans="2:7" x14ac:dyDescent="0.25">
      <c r="B388">
        <v>0.34380045999999997</v>
      </c>
      <c r="C388">
        <v>8.2986309999999994E-2</v>
      </c>
      <c r="D388">
        <v>0.40900403000000002</v>
      </c>
      <c r="E388">
        <v>6.5203524999999998E-2</v>
      </c>
      <c r="G388">
        <v>0.57497662000000005</v>
      </c>
    </row>
    <row r="389" spans="2:7" x14ac:dyDescent="0.25">
      <c r="B389">
        <v>0.34380045999999997</v>
      </c>
      <c r="C389">
        <v>0.14818982999999999</v>
      </c>
      <c r="D389">
        <v>7.1131139999999995E-2</v>
      </c>
      <c r="E389">
        <v>6.5203524999999998E-2</v>
      </c>
      <c r="G389">
        <v>0.93063222999999995</v>
      </c>
    </row>
    <row r="390" spans="2:7" x14ac:dyDescent="0.25">
      <c r="B390">
        <v>0.20153819000000001</v>
      </c>
      <c r="C390">
        <v>5.9275936000000001E-2</v>
      </c>
      <c r="D390">
        <v>0.13633466999999999</v>
      </c>
      <c r="E390">
        <v>0.24895892999999999</v>
      </c>
      <c r="G390">
        <v>0.66389054000000003</v>
      </c>
    </row>
    <row r="391" spans="2:7" x14ac:dyDescent="0.25">
      <c r="B391">
        <v>0.22524858</v>
      </c>
      <c r="C391">
        <v>0.39122119999999999</v>
      </c>
      <c r="D391">
        <v>5.9275948000000002E-2</v>
      </c>
      <c r="E391">
        <v>7.7058717999999998E-2</v>
      </c>
      <c r="G391">
        <v>0.18968302000000001</v>
      </c>
    </row>
    <row r="392" spans="2:7" x14ac:dyDescent="0.25">
      <c r="B392">
        <v>1.5471021</v>
      </c>
      <c r="C392">
        <v>0.24895892999999999</v>
      </c>
      <c r="D392">
        <v>0.38529365999999998</v>
      </c>
      <c r="E392">
        <v>0.34380042999999999</v>
      </c>
      <c r="G392">
        <v>0.13040708000000001</v>
      </c>
    </row>
    <row r="393" spans="2:7" x14ac:dyDescent="0.25">
      <c r="B393">
        <v>0.16004504</v>
      </c>
      <c r="C393">
        <v>0.46235230999999999</v>
      </c>
      <c r="D393">
        <v>0.14226227999999999</v>
      </c>
      <c r="E393">
        <v>0.18375540000000001</v>
      </c>
      <c r="G393">
        <v>0.56904906</v>
      </c>
    </row>
    <row r="394" spans="2:7" x14ac:dyDescent="0.25">
      <c r="B394">
        <v>6.5203532999999994E-2</v>
      </c>
      <c r="C394">
        <v>0.67574566999999996</v>
      </c>
      <c r="D394">
        <v>0.63425260999999999</v>
      </c>
      <c r="E394">
        <v>0.20153815999999999</v>
      </c>
      <c r="G394">
        <v>0.69352853000000003</v>
      </c>
    </row>
    <row r="395" spans="2:7" x14ac:dyDescent="0.25">
      <c r="B395">
        <v>0.29045209</v>
      </c>
      <c r="C395">
        <v>0.17782781</v>
      </c>
      <c r="D395">
        <v>0.1007691</v>
      </c>
      <c r="E395">
        <v>0.14818982999999999</v>
      </c>
      <c r="G395">
        <v>1.7071471</v>
      </c>
    </row>
    <row r="396" spans="2:7" x14ac:dyDescent="0.25">
      <c r="B396">
        <v>0.53348351000000005</v>
      </c>
      <c r="C396">
        <v>0.16004503</v>
      </c>
      <c r="D396">
        <v>0.45642476999999998</v>
      </c>
      <c r="E396">
        <v>0.17782781</v>
      </c>
      <c r="G396">
        <v>0.21339338999999999</v>
      </c>
    </row>
    <row r="397" spans="2:7" x14ac:dyDescent="0.25">
      <c r="B397">
        <v>0.90692185999999997</v>
      </c>
      <c r="C397">
        <v>0.18375540000000001</v>
      </c>
      <c r="D397">
        <v>0.45049720999999998</v>
      </c>
      <c r="E397">
        <v>0.69352846999999995</v>
      </c>
      <c r="G397">
        <v>0.71723884000000004</v>
      </c>
    </row>
    <row r="398" spans="2:7" x14ac:dyDescent="0.25">
      <c r="B398">
        <v>0.23710376</v>
      </c>
      <c r="C398">
        <v>0.14818982999999999</v>
      </c>
      <c r="D398">
        <v>0.27859697</v>
      </c>
      <c r="E398">
        <v>0.11262427999999999</v>
      </c>
      <c r="G398">
        <v>0.11262429</v>
      </c>
    </row>
    <row r="399" spans="2:7" x14ac:dyDescent="0.25">
      <c r="B399">
        <v>0.22524858</v>
      </c>
      <c r="D399">
        <v>0.34380049000000001</v>
      </c>
      <c r="E399">
        <v>0.43271430999999999</v>
      </c>
      <c r="G399">
        <v>0.16597264</v>
      </c>
    </row>
    <row r="400" spans="2:7" x14ac:dyDescent="0.25">
      <c r="B400">
        <v>0.24303137</v>
      </c>
      <c r="D400">
        <v>0.24303140000000001</v>
      </c>
      <c r="E400">
        <v>7.7058717999999998E-2</v>
      </c>
      <c r="G400">
        <v>0.18375541000000001</v>
      </c>
    </row>
    <row r="401" spans="2:7" x14ac:dyDescent="0.25">
      <c r="B401">
        <v>0.17782782</v>
      </c>
      <c r="D401">
        <v>0.25488656999999998</v>
      </c>
      <c r="G401">
        <v>0.43864196999999999</v>
      </c>
    </row>
    <row r="402" spans="2:7" x14ac:dyDescent="0.25">
      <c r="B402">
        <v>0.80022519999999997</v>
      </c>
      <c r="D402">
        <v>0.12447949</v>
      </c>
      <c r="G402">
        <v>0.17782782</v>
      </c>
    </row>
    <row r="403" spans="2:7" x14ac:dyDescent="0.25">
      <c r="B403">
        <v>0.37343844999999998</v>
      </c>
      <c r="D403">
        <v>7.1131139999999995E-2</v>
      </c>
      <c r="G403">
        <v>0.69945610000000003</v>
      </c>
    </row>
    <row r="404" spans="2:7" x14ac:dyDescent="0.25">
      <c r="B404">
        <v>0.50977307999999999</v>
      </c>
      <c r="D404">
        <v>0.17190024000000001</v>
      </c>
      <c r="G404">
        <v>0.33194527000000001</v>
      </c>
    </row>
    <row r="405" spans="2:7" x14ac:dyDescent="0.25">
      <c r="B405">
        <v>0.16004504</v>
      </c>
      <c r="D405">
        <v>0.15411747000000001</v>
      </c>
    </row>
    <row r="406" spans="2:7" x14ac:dyDescent="0.25">
      <c r="B406">
        <v>0.24303137</v>
      </c>
      <c r="D406">
        <v>0.42085918999999999</v>
      </c>
    </row>
    <row r="407" spans="2:7" x14ac:dyDescent="0.25">
      <c r="B407">
        <v>0.15411744999999999</v>
      </c>
      <c r="D407">
        <v>0.22524860999999999</v>
      </c>
    </row>
    <row r="408" spans="2:7" x14ac:dyDescent="0.25">
      <c r="B408">
        <v>0.10669670000000001</v>
      </c>
      <c r="D408">
        <v>0.13633466999999999</v>
      </c>
    </row>
    <row r="409" spans="2:7" x14ac:dyDescent="0.25">
      <c r="B409">
        <v>0.16597264</v>
      </c>
      <c r="D409">
        <v>0.21339341000000001</v>
      </c>
    </row>
    <row r="410" spans="2:7" x14ac:dyDescent="0.25">
      <c r="B410">
        <v>0.14226227</v>
      </c>
      <c r="D410">
        <v>0.30823493000000002</v>
      </c>
    </row>
    <row r="411" spans="2:7" x14ac:dyDescent="0.25">
      <c r="B411">
        <v>8.8913909999999999E-2</v>
      </c>
      <c r="D411">
        <v>0.12447949</v>
      </c>
    </row>
    <row r="412" spans="2:7" x14ac:dyDescent="0.25">
      <c r="B412">
        <v>7.7058724999999995E-2</v>
      </c>
      <c r="D412">
        <v>0.26081416000000002</v>
      </c>
    </row>
    <row r="413" spans="2:7" x14ac:dyDescent="0.25">
      <c r="B413">
        <v>0.16004504</v>
      </c>
      <c r="D413">
        <v>0.45049720999999998</v>
      </c>
    </row>
    <row r="414" spans="2:7" x14ac:dyDescent="0.25">
      <c r="B414">
        <v>0.45049715000000001</v>
      </c>
      <c r="D414">
        <v>0.13633466999999999</v>
      </c>
    </row>
    <row r="415" spans="2:7" x14ac:dyDescent="0.25">
      <c r="B415">
        <v>0.11262429</v>
      </c>
      <c r="D415">
        <v>8.8913925000000005E-2</v>
      </c>
    </row>
    <row r="416" spans="2:7" x14ac:dyDescent="0.25">
      <c r="B416">
        <v>0.34380045999999997</v>
      </c>
      <c r="D416">
        <v>0.42085918999999999</v>
      </c>
    </row>
    <row r="417" spans="2:4" x14ac:dyDescent="0.25">
      <c r="B417">
        <v>0.56312143999999997</v>
      </c>
      <c r="D417">
        <v>0.45049720999999998</v>
      </c>
    </row>
    <row r="418" spans="2:4" x14ac:dyDescent="0.25">
      <c r="B418">
        <v>0.34380045999999997</v>
      </c>
      <c r="D418">
        <v>0.22524860999999999</v>
      </c>
    </row>
    <row r="419" spans="2:4" x14ac:dyDescent="0.25">
      <c r="B419">
        <v>0.1007691</v>
      </c>
      <c r="D419">
        <v>0.1185519</v>
      </c>
    </row>
    <row r="420" spans="2:4" x14ac:dyDescent="0.25">
      <c r="B420">
        <v>0.32601764999999999</v>
      </c>
      <c r="D420">
        <v>0.15411747000000001</v>
      </c>
    </row>
    <row r="421" spans="2:4" x14ac:dyDescent="0.25">
      <c r="B421">
        <v>0.74094921000000002</v>
      </c>
      <c r="D421">
        <v>0.13633466999999999</v>
      </c>
    </row>
    <row r="422" spans="2:4" x14ac:dyDescent="0.25">
      <c r="B422">
        <v>0.17782782</v>
      </c>
      <c r="D422">
        <v>0.27266934999999998</v>
      </c>
    </row>
    <row r="423" spans="2:4" x14ac:dyDescent="0.25">
      <c r="B423">
        <v>0.13040707000000001</v>
      </c>
      <c r="D423">
        <v>0.21339341000000001</v>
      </c>
    </row>
    <row r="424" spans="2:4" x14ac:dyDescent="0.25">
      <c r="B424">
        <v>9.4841510000000004E-2</v>
      </c>
      <c r="D424">
        <v>0.34972808</v>
      </c>
    </row>
    <row r="425" spans="2:4" x14ac:dyDescent="0.25">
      <c r="B425">
        <v>0.23710376</v>
      </c>
      <c r="D425">
        <v>0.90692198000000002</v>
      </c>
    </row>
    <row r="426" spans="2:4" x14ac:dyDescent="0.25">
      <c r="B426">
        <v>0.13633466</v>
      </c>
      <c r="D426">
        <v>0.16004505999999999</v>
      </c>
    </row>
    <row r="427" spans="2:4" x14ac:dyDescent="0.25">
      <c r="B427">
        <v>0.10669670000000001</v>
      </c>
      <c r="D427">
        <v>0.32601767999999998</v>
      </c>
    </row>
    <row r="428" spans="2:4" x14ac:dyDescent="0.25">
      <c r="B428">
        <v>1.3633466000000001</v>
      </c>
      <c r="D428">
        <v>0.1185519</v>
      </c>
    </row>
    <row r="429" spans="2:4" x14ac:dyDescent="0.25">
      <c r="B429">
        <v>0.21339338999999999</v>
      </c>
      <c r="D429">
        <v>0.36158326000000002</v>
      </c>
    </row>
    <row r="430" spans="2:4" x14ac:dyDescent="0.25">
      <c r="B430">
        <v>0.39122122999999998</v>
      </c>
      <c r="D430">
        <v>0.26674175</v>
      </c>
    </row>
    <row r="431" spans="2:4" x14ac:dyDescent="0.25">
      <c r="B431">
        <v>0.22524858</v>
      </c>
    </row>
    <row r="432" spans="2:4" x14ac:dyDescent="0.25">
      <c r="B432">
        <v>0.24895895000000001</v>
      </c>
    </row>
    <row r="433" spans="2:2" x14ac:dyDescent="0.25">
      <c r="B433">
        <v>0.74687689999999995</v>
      </c>
    </row>
    <row r="434" spans="2:2" x14ac:dyDescent="0.25">
      <c r="B434">
        <v>0.11262429</v>
      </c>
    </row>
    <row r="435" spans="2:2" x14ac:dyDescent="0.25">
      <c r="B435">
        <v>0.13633466</v>
      </c>
    </row>
    <row r="436" spans="2:2" x14ac:dyDescent="0.25">
      <c r="B436">
        <v>0.53348351000000005</v>
      </c>
    </row>
    <row r="437" spans="2:2" x14ac:dyDescent="0.25">
      <c r="B437">
        <v>0.24303137</v>
      </c>
    </row>
    <row r="438" spans="2:2" x14ac:dyDescent="0.25">
      <c r="B438">
        <v>0.62239730000000004</v>
      </c>
    </row>
    <row r="439" spans="2:2" x14ac:dyDescent="0.25">
      <c r="B439">
        <v>0.50384551</v>
      </c>
    </row>
    <row r="440" spans="2:2" x14ac:dyDescent="0.25">
      <c r="B440">
        <v>0.29045209</v>
      </c>
    </row>
    <row r="441" spans="2:2" x14ac:dyDescent="0.25">
      <c r="B441">
        <v>1.5767399</v>
      </c>
    </row>
    <row r="442" spans="2:2" x14ac:dyDescent="0.25">
      <c r="B442">
        <v>0.29637968999999997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201B0-8026-49D2-A515-EFEE38C87F2D}">
  <dimension ref="A1:U488"/>
  <sheetViews>
    <sheetView workbookViewId="0">
      <selection activeCell="O1" sqref="O1:O1048576"/>
    </sheetView>
  </sheetViews>
  <sheetFormatPr defaultRowHeight="15" x14ac:dyDescent="0.25"/>
  <cols>
    <col min="1" max="21" width="10.7109375" customWidth="1"/>
  </cols>
  <sheetData>
    <row r="1" spans="1:21" x14ac:dyDescent="0.25">
      <c r="A1" s="3" t="str">
        <f>LEFT(TEXT(A2, "0.00"), 3)</f>
        <v>.25</v>
      </c>
      <c r="B1" s="3">
        <v>0.5</v>
      </c>
      <c r="C1" s="3">
        <v>0.7</v>
      </c>
      <c r="D1" s="3" t="str">
        <f t="shared" ref="D1:N1" si="0">LEFT(TEXT(D2, "0.00"), 3)</f>
        <v>1.0</v>
      </c>
      <c r="E1" s="3" t="str">
        <f t="shared" si="0"/>
        <v>1.4</v>
      </c>
      <c r="F1" s="3" t="str">
        <f t="shared" si="0"/>
        <v>2.0</v>
      </c>
      <c r="G1" s="3" t="str">
        <f t="shared" si="0"/>
        <v>2.8</v>
      </c>
      <c r="H1" s="3" t="str">
        <f t="shared" si="0"/>
        <v>4.0</v>
      </c>
      <c r="I1" s="3" t="str">
        <f t="shared" si="0"/>
        <v>5.6</v>
      </c>
      <c r="J1" s="3" t="str">
        <f t="shared" si="0"/>
        <v>8.0</v>
      </c>
      <c r="K1" s="3" t="str">
        <f t="shared" si="0"/>
        <v>11.</v>
      </c>
      <c r="L1" s="3" t="str">
        <f t="shared" si="0"/>
        <v>16.</v>
      </c>
      <c r="M1" s="3" t="str">
        <f t="shared" si="0"/>
        <v>22.</v>
      </c>
      <c r="N1" s="3" t="str">
        <f t="shared" si="0"/>
        <v>32.</v>
      </c>
      <c r="O1" s="1"/>
      <c r="P1" s="1"/>
      <c r="Q1" s="1"/>
      <c r="R1" s="1"/>
      <c r="S1" s="1"/>
      <c r="T1" s="1"/>
      <c r="U1" s="1"/>
    </row>
    <row r="2" spans="1:21" x14ac:dyDescent="0.25">
      <c r="A2" s="4" t="s">
        <v>2</v>
      </c>
      <c r="B2" s="4" t="s">
        <v>0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2"/>
      <c r="P2" s="2"/>
      <c r="Q2" s="2"/>
      <c r="R2" s="2"/>
      <c r="S2" s="2"/>
      <c r="T2" s="2"/>
      <c r="U2" s="2"/>
    </row>
    <row r="3" spans="1:21" x14ac:dyDescent="0.25">
      <c r="A3">
        <v>0.14226227</v>
      </c>
      <c r="B3">
        <v>6.5203532999999994E-2</v>
      </c>
      <c r="C3">
        <v>0.36158326000000002</v>
      </c>
      <c r="D3">
        <v>0.37936609999999998</v>
      </c>
      <c r="E3">
        <v>0.21339336</v>
      </c>
      <c r="F3">
        <v>0.64610772999999999</v>
      </c>
      <c r="G3">
        <v>0.16004499999999999</v>
      </c>
      <c r="H3">
        <v>0.18375540000000001</v>
      </c>
      <c r="I3">
        <v>1.1499535000000001</v>
      </c>
      <c r="J3">
        <v>0.24895900000000001</v>
      </c>
      <c r="K3">
        <v>0.48013528999999999</v>
      </c>
      <c r="L3">
        <v>0.34380053999999999</v>
      </c>
      <c r="M3">
        <v>5.9275933000000003E-2</v>
      </c>
      <c r="N3">
        <v>6.5203532999999994E-2</v>
      </c>
    </row>
    <row r="4" spans="1:21" x14ac:dyDescent="0.25">
      <c r="A4">
        <v>0.27859694000000002</v>
      </c>
      <c r="B4">
        <v>0.21339338999999999</v>
      </c>
      <c r="C4">
        <v>0.27859697</v>
      </c>
      <c r="D4">
        <v>0.27266937000000002</v>
      </c>
      <c r="E4">
        <v>0.18968299</v>
      </c>
      <c r="F4">
        <v>0.85950112000000001</v>
      </c>
      <c r="G4">
        <v>0.14226224000000001</v>
      </c>
      <c r="H4">
        <v>0.39714875999999999</v>
      </c>
      <c r="I4">
        <v>0.75873219999999997</v>
      </c>
      <c r="J4">
        <v>0.13040709</v>
      </c>
      <c r="K4">
        <v>0.72909433000000001</v>
      </c>
      <c r="L4">
        <v>0.42085928</v>
      </c>
      <c r="M4">
        <v>0.21339337999999999</v>
      </c>
      <c r="N4">
        <v>0.24303134000000001</v>
      </c>
    </row>
    <row r="5" spans="1:21" x14ac:dyDescent="0.25">
      <c r="A5">
        <v>0.24895895000000001</v>
      </c>
      <c r="B5">
        <v>0.40900399999999998</v>
      </c>
      <c r="C5">
        <v>0.18968304</v>
      </c>
      <c r="D5">
        <v>0.22524862000000001</v>
      </c>
      <c r="E5">
        <v>0.33787283000000001</v>
      </c>
      <c r="F5">
        <v>0.69352853000000003</v>
      </c>
      <c r="G5">
        <v>0.18968298</v>
      </c>
      <c r="H5">
        <v>0.14226225000000001</v>
      </c>
      <c r="I5">
        <v>1.0847499</v>
      </c>
      <c r="J5">
        <v>1.1380984000000001</v>
      </c>
      <c r="K5">
        <v>7.7058740000000001E-2</v>
      </c>
      <c r="L5">
        <v>0.54533880999999995</v>
      </c>
      <c r="M5">
        <v>0.18375540000000001</v>
      </c>
      <c r="N5">
        <v>0.31416245999999998</v>
      </c>
    </row>
    <row r="6" spans="1:21" x14ac:dyDescent="0.25">
      <c r="A6">
        <v>0.18375541000000001</v>
      </c>
      <c r="B6">
        <v>0.22524858</v>
      </c>
      <c r="C6">
        <v>0.15411747000000001</v>
      </c>
      <c r="D6">
        <v>0.26674177999999998</v>
      </c>
      <c r="E6">
        <v>0.54533856999999997</v>
      </c>
      <c r="F6">
        <v>0.63425255000000003</v>
      </c>
      <c r="G6">
        <v>0.32008999999999999</v>
      </c>
      <c r="H6">
        <v>0.25488651000000001</v>
      </c>
      <c r="I6">
        <v>0.97805326999999997</v>
      </c>
      <c r="J6">
        <v>0.49199039</v>
      </c>
      <c r="K6">
        <v>0.15411748</v>
      </c>
      <c r="L6">
        <v>0.56904924000000001</v>
      </c>
      <c r="M6">
        <v>0.10076908</v>
      </c>
      <c r="N6">
        <v>7.7058717999999998E-2</v>
      </c>
    </row>
    <row r="7" spans="1:21" x14ac:dyDescent="0.25">
      <c r="A7">
        <v>0.21932097</v>
      </c>
      <c r="B7">
        <v>0.18968302000000001</v>
      </c>
      <c r="C7">
        <v>0.23710379000000001</v>
      </c>
      <c r="D7">
        <v>0.52755593999999995</v>
      </c>
      <c r="E7">
        <v>0.38529356999999997</v>
      </c>
      <c r="F7">
        <v>0.33194527000000001</v>
      </c>
      <c r="G7">
        <v>0.17782779000000001</v>
      </c>
      <c r="H7">
        <v>0.10669669</v>
      </c>
      <c r="I7">
        <v>0.80022537999999999</v>
      </c>
      <c r="J7">
        <v>0.20746582999999999</v>
      </c>
      <c r="K7">
        <v>0.41493171000000001</v>
      </c>
      <c r="L7">
        <v>0.46235248000000001</v>
      </c>
      <c r="M7">
        <v>0.10669669</v>
      </c>
      <c r="N7">
        <v>0.13040707000000001</v>
      </c>
    </row>
    <row r="8" spans="1:21" x14ac:dyDescent="0.25">
      <c r="A8">
        <v>0.23710376</v>
      </c>
      <c r="B8">
        <v>0.48013514000000002</v>
      </c>
      <c r="C8">
        <v>0.10669670000000001</v>
      </c>
      <c r="D8">
        <v>0.36751088999999998</v>
      </c>
      <c r="E8">
        <v>0.54533856999999997</v>
      </c>
      <c r="F8">
        <v>0.50384551</v>
      </c>
      <c r="G8">
        <v>8.2986302999999997E-2</v>
      </c>
      <c r="H8">
        <v>0.52755576000000004</v>
      </c>
      <c r="I8">
        <v>0.44456964999999998</v>
      </c>
      <c r="J8">
        <v>8.2986340000000006E-2</v>
      </c>
      <c r="K8">
        <v>0.27266940000000001</v>
      </c>
      <c r="L8">
        <v>0.56312161999999999</v>
      </c>
      <c r="M8">
        <v>7.7058717999999998E-2</v>
      </c>
      <c r="N8">
        <v>0.38529353999999999</v>
      </c>
    </row>
    <row r="9" spans="1:21" x14ac:dyDescent="0.25">
      <c r="A9">
        <v>0.73502164999999997</v>
      </c>
      <c r="B9">
        <v>0.45642474</v>
      </c>
      <c r="C9">
        <v>0.34972808</v>
      </c>
      <c r="D9">
        <v>0.53941119000000004</v>
      </c>
      <c r="E9">
        <v>0.56312138</v>
      </c>
      <c r="F9">
        <v>0.50977307999999999</v>
      </c>
      <c r="G9">
        <v>0.10076907</v>
      </c>
      <c r="H9">
        <v>0.17190021</v>
      </c>
      <c r="I9">
        <v>0.53348355999999997</v>
      </c>
      <c r="J9">
        <v>0.26081419</v>
      </c>
      <c r="K9">
        <v>0.19561066999999999</v>
      </c>
      <c r="L9">
        <v>0.45049727000000001</v>
      </c>
      <c r="M9">
        <v>7.7058717999999998E-2</v>
      </c>
      <c r="N9">
        <v>7.7058717999999998E-2</v>
      </c>
    </row>
    <row r="10" spans="1:21" x14ac:dyDescent="0.25">
      <c r="A10">
        <v>0.1007691</v>
      </c>
      <c r="B10">
        <v>0.27266931999999999</v>
      </c>
      <c r="C10">
        <v>0.15411747000000001</v>
      </c>
      <c r="D10">
        <v>0.24303141</v>
      </c>
      <c r="E10">
        <v>0.52755582000000001</v>
      </c>
      <c r="F10">
        <v>0.65796292000000001</v>
      </c>
      <c r="G10">
        <v>0.17190018000000001</v>
      </c>
      <c r="H10">
        <v>0.28452450000000001</v>
      </c>
      <c r="I10">
        <v>1.2625778000000001</v>
      </c>
      <c r="J10">
        <v>0.49791801000000002</v>
      </c>
      <c r="K10">
        <v>0.14226231</v>
      </c>
      <c r="L10">
        <v>0.37936613000000002</v>
      </c>
      <c r="M10">
        <v>8.2986309999999994E-2</v>
      </c>
      <c r="N10">
        <v>0.36751080000000003</v>
      </c>
    </row>
    <row r="11" spans="1:21" x14ac:dyDescent="0.25">
      <c r="A11">
        <v>0.19561060999999999</v>
      </c>
      <c r="B11">
        <v>0.74094921000000002</v>
      </c>
      <c r="C11">
        <v>0.33787288999999998</v>
      </c>
      <c r="D11">
        <v>0.68760102999999995</v>
      </c>
      <c r="E11">
        <v>0.30230725000000003</v>
      </c>
      <c r="F11">
        <v>0.96027028999999997</v>
      </c>
      <c r="G11">
        <v>0.30230721999999999</v>
      </c>
      <c r="H11">
        <v>0.10669669</v>
      </c>
      <c r="I11">
        <v>0.41493164999999999</v>
      </c>
      <c r="J11">
        <v>0.18968304999999999</v>
      </c>
      <c r="K11">
        <v>0.34972814000000002</v>
      </c>
      <c r="L11">
        <v>0.42678693000000001</v>
      </c>
      <c r="M11">
        <v>6.5203532999999994E-2</v>
      </c>
      <c r="N11">
        <v>0.10076908</v>
      </c>
    </row>
    <row r="12" spans="1:21" x14ac:dyDescent="0.25">
      <c r="A12">
        <v>0.18968302000000001</v>
      </c>
      <c r="B12">
        <v>0.11855188</v>
      </c>
      <c r="C12">
        <v>0.21932099999999999</v>
      </c>
      <c r="D12">
        <v>0.21932101000000001</v>
      </c>
      <c r="E12">
        <v>0.27266929000000001</v>
      </c>
      <c r="F12">
        <v>0.26674175</v>
      </c>
      <c r="G12">
        <v>0.15411742</v>
      </c>
      <c r="H12">
        <v>0.49791785999999999</v>
      </c>
      <c r="I12">
        <v>1.0432568</v>
      </c>
      <c r="J12">
        <v>7.1131147000000006E-2</v>
      </c>
      <c r="K12">
        <v>0.64018034999999995</v>
      </c>
      <c r="L12">
        <v>0.11262432</v>
      </c>
      <c r="M12">
        <v>7.7058717999999998E-2</v>
      </c>
      <c r="N12">
        <v>0.34972798999999999</v>
      </c>
    </row>
    <row r="13" spans="1:21" x14ac:dyDescent="0.25">
      <c r="A13">
        <v>0.28452453</v>
      </c>
      <c r="B13">
        <v>0.26674175</v>
      </c>
      <c r="C13">
        <v>0.54533869000000001</v>
      </c>
      <c r="D13">
        <v>0.27859699999999998</v>
      </c>
      <c r="E13">
        <v>0.27859690999999998</v>
      </c>
      <c r="F13">
        <v>0.50977307999999999</v>
      </c>
      <c r="G13">
        <v>6.5203524999999998E-2</v>
      </c>
      <c r="H13">
        <v>0.37936597999999999</v>
      </c>
      <c r="I13">
        <v>0.2371038</v>
      </c>
      <c r="J13">
        <v>1.1380984000000001</v>
      </c>
      <c r="K13">
        <v>0.47420767000000003</v>
      </c>
      <c r="L13">
        <v>0.56312161999999999</v>
      </c>
      <c r="M13">
        <v>0.14226225000000001</v>
      </c>
      <c r="N13">
        <v>0.17190021</v>
      </c>
    </row>
    <row r="14" spans="1:21" x14ac:dyDescent="0.25">
      <c r="A14">
        <v>0.36751083000000001</v>
      </c>
      <c r="B14">
        <v>8.2986318000000003E-2</v>
      </c>
      <c r="C14">
        <v>0.39714885</v>
      </c>
      <c r="D14">
        <v>0.54533874999999998</v>
      </c>
      <c r="E14">
        <v>0.26674172000000002</v>
      </c>
      <c r="F14">
        <v>0.74094921000000002</v>
      </c>
      <c r="G14">
        <v>0.2371037</v>
      </c>
      <c r="H14">
        <v>0.20153815999999999</v>
      </c>
      <c r="I14">
        <v>0.47420761</v>
      </c>
      <c r="J14">
        <v>0.66389072000000005</v>
      </c>
      <c r="K14">
        <v>0.32601776999999998</v>
      </c>
      <c r="L14">
        <v>0.39714894000000001</v>
      </c>
      <c r="M14">
        <v>0.11855187</v>
      </c>
      <c r="N14">
        <v>0.11855187</v>
      </c>
    </row>
    <row r="15" spans="1:21" x14ac:dyDescent="0.25">
      <c r="A15">
        <v>5.9275939999999999E-2</v>
      </c>
      <c r="B15">
        <v>0.18375541000000001</v>
      </c>
      <c r="C15">
        <v>0.49199032999999998</v>
      </c>
      <c r="D15">
        <v>9.4841524999999996E-2</v>
      </c>
      <c r="E15">
        <v>0.32601762000000001</v>
      </c>
      <c r="F15">
        <v>0.46235237000000001</v>
      </c>
      <c r="G15">
        <v>0.30230721999999999</v>
      </c>
      <c r="H15">
        <v>0.40307631999999999</v>
      </c>
      <c r="I15">
        <v>0.1185519</v>
      </c>
      <c r="J15">
        <v>0.32009014000000002</v>
      </c>
      <c r="K15">
        <v>0.75280464000000002</v>
      </c>
      <c r="L15">
        <v>0.72909433000000001</v>
      </c>
      <c r="M15">
        <v>8.2986309999999994E-2</v>
      </c>
      <c r="N15">
        <v>0.49199024000000002</v>
      </c>
    </row>
    <row r="16" spans="1:21" x14ac:dyDescent="0.25">
      <c r="A16">
        <v>0.20746577999999999</v>
      </c>
      <c r="B16">
        <v>0.53348351000000005</v>
      </c>
      <c r="C16">
        <v>0.47420758000000002</v>
      </c>
      <c r="D16">
        <v>0.14226229000000001</v>
      </c>
      <c r="E16">
        <v>0.34380042999999999</v>
      </c>
      <c r="F16">
        <v>1.2862879</v>
      </c>
      <c r="G16">
        <v>0.14226224000000001</v>
      </c>
      <c r="H16">
        <v>0.27266929000000001</v>
      </c>
      <c r="I16">
        <v>0.86542892000000005</v>
      </c>
      <c r="J16">
        <v>0.17782786</v>
      </c>
      <c r="K16">
        <v>0.59275960999999999</v>
      </c>
      <c r="L16">
        <v>0.35565575999999999</v>
      </c>
      <c r="M16">
        <v>7.7058717999999998E-2</v>
      </c>
      <c r="N16">
        <v>0.41493153999999999</v>
      </c>
    </row>
    <row r="17" spans="1:14" x14ac:dyDescent="0.25">
      <c r="A17">
        <v>0.22524858</v>
      </c>
      <c r="B17">
        <v>7.7058724999999995E-2</v>
      </c>
      <c r="C17">
        <v>0.1185519</v>
      </c>
      <c r="D17">
        <v>0.37343851</v>
      </c>
      <c r="E17">
        <v>0.54533856999999997</v>
      </c>
      <c r="F17">
        <v>0.94248748000000004</v>
      </c>
      <c r="G17">
        <v>0.27266926000000002</v>
      </c>
      <c r="H17">
        <v>0.50977302000000002</v>
      </c>
      <c r="I17">
        <v>0.37343851</v>
      </c>
      <c r="J17">
        <v>0.30823496</v>
      </c>
      <c r="K17">
        <v>0.23117624000000001</v>
      </c>
      <c r="L17">
        <v>0.53941125000000001</v>
      </c>
      <c r="M17">
        <v>0.12447946999999999</v>
      </c>
      <c r="N17">
        <v>0.20746576999999999</v>
      </c>
    </row>
    <row r="18" spans="1:14" x14ac:dyDescent="0.25">
      <c r="A18">
        <v>0.13040707000000001</v>
      </c>
      <c r="B18">
        <v>0.17782782</v>
      </c>
      <c r="C18">
        <v>0.53348351000000005</v>
      </c>
      <c r="D18">
        <v>0.58090430000000004</v>
      </c>
      <c r="E18">
        <v>0.11262427999999999</v>
      </c>
      <c r="F18">
        <v>1.1558808</v>
      </c>
      <c r="G18">
        <v>0.12447946</v>
      </c>
      <c r="H18">
        <v>0.43271430999999999</v>
      </c>
      <c r="I18">
        <v>0.37343851</v>
      </c>
      <c r="J18">
        <v>0.20153821999999999</v>
      </c>
      <c r="K18">
        <v>0.95434295999999996</v>
      </c>
      <c r="L18">
        <v>0.87728417000000003</v>
      </c>
      <c r="M18">
        <v>0.10669669</v>
      </c>
      <c r="N18">
        <v>0.29045209</v>
      </c>
    </row>
    <row r="19" spans="1:14" x14ac:dyDescent="0.25">
      <c r="A19">
        <v>0.17190022999999999</v>
      </c>
      <c r="B19">
        <v>0.53941106999999999</v>
      </c>
      <c r="C19">
        <v>0.45049720999999998</v>
      </c>
      <c r="D19">
        <v>0.20746582999999999</v>
      </c>
      <c r="E19">
        <v>0.39122119999999999</v>
      </c>
      <c r="F19">
        <v>0.31416249000000002</v>
      </c>
      <c r="G19">
        <v>0.50384538999999995</v>
      </c>
      <c r="H19">
        <v>6.5203532999999994E-2</v>
      </c>
      <c r="I19">
        <v>7.7058740000000001E-2</v>
      </c>
      <c r="J19">
        <v>0.21339343</v>
      </c>
      <c r="K19">
        <v>0.11855192000000001</v>
      </c>
      <c r="L19">
        <v>0.57497679999999995</v>
      </c>
      <c r="M19">
        <v>5.9275933000000003E-2</v>
      </c>
      <c r="N19">
        <v>0.10076908</v>
      </c>
    </row>
    <row r="20" spans="1:14" x14ac:dyDescent="0.25">
      <c r="A20">
        <v>0.18968302000000001</v>
      </c>
      <c r="B20">
        <v>0.23117618000000001</v>
      </c>
      <c r="C20">
        <v>9.4841518E-2</v>
      </c>
      <c r="D20">
        <v>1.1795914000000001</v>
      </c>
      <c r="E20">
        <v>0.26081409999999999</v>
      </c>
      <c r="F20">
        <v>6.5203532999999994E-2</v>
      </c>
      <c r="G20">
        <v>0.31416242999999999</v>
      </c>
      <c r="H20">
        <v>0.62239730000000004</v>
      </c>
      <c r="I20">
        <v>0.18968304999999999</v>
      </c>
      <c r="J20">
        <v>8.8913932000000001E-2</v>
      </c>
      <c r="K20">
        <v>0.23117624000000001</v>
      </c>
      <c r="L20">
        <v>0.10076913</v>
      </c>
      <c r="M20">
        <v>6.5203532999999994E-2</v>
      </c>
      <c r="N20">
        <v>0.16004500999999999</v>
      </c>
    </row>
    <row r="21" spans="1:14" x14ac:dyDescent="0.25">
      <c r="A21">
        <v>8.8913909999999999E-2</v>
      </c>
      <c r="B21">
        <v>5.9275939999999999E-2</v>
      </c>
      <c r="C21">
        <v>0.78837007000000003</v>
      </c>
      <c r="D21">
        <v>0.48013523000000002</v>
      </c>
      <c r="E21">
        <v>0.13633464000000001</v>
      </c>
      <c r="F21">
        <v>0.53348351000000005</v>
      </c>
      <c r="G21">
        <v>0.37343836000000002</v>
      </c>
      <c r="H21">
        <v>0.14226225000000001</v>
      </c>
      <c r="I21">
        <v>1.0491843999999999</v>
      </c>
      <c r="J21">
        <v>0.48606282000000001</v>
      </c>
      <c r="K21">
        <v>0.38529372000000001</v>
      </c>
      <c r="L21">
        <v>0.34972814000000002</v>
      </c>
      <c r="M21">
        <v>5.9275933000000003E-2</v>
      </c>
      <c r="N21">
        <v>6.5203532999999994E-2</v>
      </c>
    </row>
    <row r="22" spans="1:14" x14ac:dyDescent="0.25">
      <c r="A22">
        <v>7.1131132999999999E-2</v>
      </c>
      <c r="B22">
        <v>0.13040707000000001</v>
      </c>
      <c r="C22">
        <v>0.30823493000000002</v>
      </c>
      <c r="D22">
        <v>0.36158331999999999</v>
      </c>
      <c r="E22">
        <v>0.15411743999999999</v>
      </c>
      <c r="F22">
        <v>9.4841510000000004E-2</v>
      </c>
      <c r="G22">
        <v>0.18375538</v>
      </c>
      <c r="H22">
        <v>0.29045209</v>
      </c>
      <c r="I22">
        <v>0.50977318999999999</v>
      </c>
      <c r="J22">
        <v>5.9275951E-2</v>
      </c>
      <c r="K22">
        <v>0.25488663</v>
      </c>
      <c r="L22">
        <v>0.25488663</v>
      </c>
      <c r="M22">
        <v>8.2986309999999994E-2</v>
      </c>
      <c r="N22">
        <v>0.32009003000000003</v>
      </c>
    </row>
    <row r="23" spans="1:14" x14ac:dyDescent="0.25">
      <c r="A23">
        <v>0.15411744999999999</v>
      </c>
      <c r="B23">
        <v>0.49199027000000001</v>
      </c>
      <c r="C23">
        <v>0.17190024000000001</v>
      </c>
      <c r="D23">
        <v>0.49791801000000002</v>
      </c>
      <c r="E23">
        <v>0.27859690999999998</v>
      </c>
      <c r="F23">
        <v>0.91284949000000004</v>
      </c>
      <c r="G23">
        <v>0.10669666999999999</v>
      </c>
      <c r="H23">
        <v>9.4841494999999998E-2</v>
      </c>
      <c r="I23">
        <v>0.24303141</v>
      </c>
      <c r="J23">
        <v>0.52162838</v>
      </c>
      <c r="K23">
        <v>7.7058740000000001E-2</v>
      </c>
      <c r="L23">
        <v>0.62239754000000003</v>
      </c>
      <c r="M23">
        <v>5.9275933000000003E-2</v>
      </c>
      <c r="N23">
        <v>0.31416245999999998</v>
      </c>
    </row>
    <row r="24" spans="1:14" x14ac:dyDescent="0.25">
      <c r="A24">
        <v>5.9275939999999999E-2</v>
      </c>
      <c r="B24">
        <v>9.4841510000000004E-2</v>
      </c>
      <c r="C24">
        <v>0.50384551</v>
      </c>
      <c r="D24">
        <v>0.85950130000000002</v>
      </c>
      <c r="E24">
        <v>0.50977302000000002</v>
      </c>
      <c r="F24">
        <v>0.42678677999999998</v>
      </c>
      <c r="G24">
        <v>0.21339335000000001</v>
      </c>
      <c r="H24">
        <v>0.38529353999999999</v>
      </c>
      <c r="I24">
        <v>0.22524862000000001</v>
      </c>
      <c r="J24">
        <v>0.65796304000000005</v>
      </c>
      <c r="K24">
        <v>0.42085928</v>
      </c>
      <c r="L24">
        <v>0.66389078000000001</v>
      </c>
      <c r="N24">
        <v>5.9275933000000003E-2</v>
      </c>
    </row>
    <row r="25" spans="1:14" x14ac:dyDescent="0.25">
      <c r="A25">
        <v>0.10669670000000001</v>
      </c>
      <c r="B25">
        <v>0.45642474</v>
      </c>
      <c r="C25">
        <v>0.54533869000000001</v>
      </c>
      <c r="D25">
        <v>0.28452459000000002</v>
      </c>
      <c r="E25">
        <v>0.41493153999999999</v>
      </c>
      <c r="F25">
        <v>0.33194527000000001</v>
      </c>
      <c r="G25">
        <v>0.32008999999999999</v>
      </c>
      <c r="H25">
        <v>0.10076908</v>
      </c>
      <c r="I25">
        <v>0.36158331999999999</v>
      </c>
      <c r="J25">
        <v>1.2151569</v>
      </c>
      <c r="K25">
        <v>0.58683198999999997</v>
      </c>
      <c r="L25">
        <v>0.38529372000000001</v>
      </c>
      <c r="N25">
        <v>0.10076908</v>
      </c>
    </row>
    <row r="26" spans="1:14" x14ac:dyDescent="0.25">
      <c r="A26">
        <v>0.30823489999999998</v>
      </c>
      <c r="B26">
        <v>0.91284949000000004</v>
      </c>
      <c r="C26">
        <v>0.36751085999999999</v>
      </c>
      <c r="D26">
        <v>0.37343851</v>
      </c>
      <c r="E26">
        <v>0.14226225000000001</v>
      </c>
      <c r="F26">
        <v>0.71131127999999999</v>
      </c>
      <c r="G26">
        <v>0.30823484000000001</v>
      </c>
      <c r="H26">
        <v>0.36751080000000003</v>
      </c>
      <c r="I26">
        <v>0.39714891000000002</v>
      </c>
      <c r="J26">
        <v>0.88321172999999997</v>
      </c>
      <c r="K26">
        <v>1.1262432</v>
      </c>
      <c r="L26">
        <v>0.81800830000000002</v>
      </c>
      <c r="N26">
        <v>0.24303134000000001</v>
      </c>
    </row>
    <row r="27" spans="1:14" x14ac:dyDescent="0.25">
      <c r="A27">
        <v>0.21932097</v>
      </c>
      <c r="B27">
        <v>0.18375541000000001</v>
      </c>
      <c r="C27">
        <v>0.28452455999999998</v>
      </c>
      <c r="D27">
        <v>0.40307643999999998</v>
      </c>
      <c r="E27">
        <v>0.36751080000000003</v>
      </c>
      <c r="F27">
        <v>0.20746577999999999</v>
      </c>
      <c r="G27">
        <v>0.20746575</v>
      </c>
      <c r="H27">
        <v>0.40900394000000001</v>
      </c>
      <c r="I27">
        <v>0.33787292000000002</v>
      </c>
      <c r="J27">
        <v>0.58683187000000003</v>
      </c>
      <c r="K27">
        <v>0.46828007999999999</v>
      </c>
      <c r="L27">
        <v>0.18968305999999999</v>
      </c>
      <c r="N27">
        <v>0.15411743999999999</v>
      </c>
    </row>
    <row r="28" spans="1:14" x14ac:dyDescent="0.25">
      <c r="A28">
        <v>0.20746577999999999</v>
      </c>
      <c r="B28">
        <v>0.28452453</v>
      </c>
      <c r="C28">
        <v>8.8913925000000005E-2</v>
      </c>
      <c r="D28">
        <v>0.41493164999999999</v>
      </c>
      <c r="E28">
        <v>0.37936597999999999</v>
      </c>
      <c r="F28">
        <v>0.68760091000000001</v>
      </c>
      <c r="G28">
        <v>0.13633463000000001</v>
      </c>
      <c r="H28">
        <v>0.32601762000000001</v>
      </c>
      <c r="I28">
        <v>0.88913929000000003</v>
      </c>
      <c r="J28">
        <v>0.96619803000000004</v>
      </c>
      <c r="K28">
        <v>0.56312161999999999</v>
      </c>
      <c r="L28">
        <v>0.57497679999999995</v>
      </c>
      <c r="N28">
        <v>0.20746576999999999</v>
      </c>
    </row>
    <row r="29" spans="1:14" x14ac:dyDescent="0.25">
      <c r="A29">
        <v>8.8913909999999999E-2</v>
      </c>
      <c r="B29">
        <v>0.16597264</v>
      </c>
      <c r="C29">
        <v>0.34380049000000001</v>
      </c>
      <c r="D29">
        <v>0.79429780999999999</v>
      </c>
      <c r="E29">
        <v>0.41493153999999999</v>
      </c>
      <c r="F29">
        <v>0.22524858</v>
      </c>
      <c r="G29">
        <v>0.32008999999999999</v>
      </c>
      <c r="H29">
        <v>0.31416245999999998</v>
      </c>
      <c r="I29">
        <v>0.94841522</v>
      </c>
      <c r="J29">
        <v>0.14818987</v>
      </c>
      <c r="K29">
        <v>0.20746586</v>
      </c>
      <c r="L29">
        <v>0.20746586</v>
      </c>
      <c r="N29">
        <v>0.19561058000000001</v>
      </c>
    </row>
    <row r="30" spans="1:14" x14ac:dyDescent="0.25">
      <c r="A30">
        <v>0.26081412999999998</v>
      </c>
      <c r="B30">
        <v>0.26081412999999998</v>
      </c>
      <c r="C30">
        <v>8.8913925000000005E-2</v>
      </c>
      <c r="D30">
        <v>0.48013523000000002</v>
      </c>
      <c r="E30">
        <v>0.53348344999999997</v>
      </c>
      <c r="F30">
        <v>0.40900399999999998</v>
      </c>
      <c r="G30">
        <v>0.4742074</v>
      </c>
      <c r="H30">
        <v>0.64610767000000002</v>
      </c>
      <c r="I30">
        <v>0.33787292000000002</v>
      </c>
      <c r="J30">
        <v>1.1499535000000001</v>
      </c>
      <c r="K30">
        <v>0.25488663</v>
      </c>
      <c r="L30">
        <v>0.82393581000000005</v>
      </c>
      <c r="N30">
        <v>0.27266929000000001</v>
      </c>
    </row>
    <row r="31" spans="1:14" x14ac:dyDescent="0.25">
      <c r="A31">
        <v>0.1007691</v>
      </c>
      <c r="B31">
        <v>0.23117618000000001</v>
      </c>
      <c r="C31">
        <v>0.20746581</v>
      </c>
      <c r="D31">
        <v>0.10076911</v>
      </c>
      <c r="E31">
        <v>0.98990809999999996</v>
      </c>
      <c r="F31">
        <v>0.78836994999999999</v>
      </c>
      <c r="G31">
        <v>0.17190018000000001</v>
      </c>
      <c r="H31">
        <v>0.55126618999999999</v>
      </c>
      <c r="I31">
        <v>0.68760102999999995</v>
      </c>
      <c r="J31">
        <v>0.20746582999999999</v>
      </c>
      <c r="K31">
        <v>0.52755605999999999</v>
      </c>
      <c r="L31">
        <v>0.46235248000000001</v>
      </c>
      <c r="N31">
        <v>0.13040707000000001</v>
      </c>
    </row>
    <row r="32" spans="1:14" x14ac:dyDescent="0.25">
      <c r="A32">
        <v>0.1007691</v>
      </c>
      <c r="B32">
        <v>0.16004504</v>
      </c>
      <c r="C32">
        <v>0.19561064</v>
      </c>
      <c r="D32">
        <v>0.32009014000000002</v>
      </c>
      <c r="E32">
        <v>0.58683174999999999</v>
      </c>
      <c r="F32">
        <v>0.19561060999999999</v>
      </c>
      <c r="G32">
        <v>0.17190018000000001</v>
      </c>
      <c r="H32">
        <v>0.53348339</v>
      </c>
      <c r="I32">
        <v>0.40900406</v>
      </c>
      <c r="J32">
        <v>0.80615287999999996</v>
      </c>
      <c r="K32">
        <v>0.23117624000000001</v>
      </c>
      <c r="L32">
        <v>0.44456971000000001</v>
      </c>
      <c r="N32">
        <v>0.37343841999999999</v>
      </c>
    </row>
    <row r="33" spans="1:14" x14ac:dyDescent="0.25">
      <c r="A33">
        <v>0.64018017000000005</v>
      </c>
      <c r="B33">
        <v>0.17782782</v>
      </c>
      <c r="C33">
        <v>0.29045211999999998</v>
      </c>
      <c r="D33">
        <v>0.51570081999999995</v>
      </c>
      <c r="E33">
        <v>0.23710375</v>
      </c>
      <c r="F33">
        <v>0.73502164999999997</v>
      </c>
      <c r="G33">
        <v>8.8913895000000007E-2</v>
      </c>
      <c r="H33">
        <v>0.27266929000000001</v>
      </c>
      <c r="I33">
        <v>1.0610396</v>
      </c>
      <c r="J33">
        <v>0.38529369000000002</v>
      </c>
      <c r="K33">
        <v>0.43271449000000001</v>
      </c>
      <c r="L33">
        <v>0.14226231</v>
      </c>
      <c r="N33">
        <v>0.35565561000000001</v>
      </c>
    </row>
    <row r="34" spans="1:14" x14ac:dyDescent="0.25">
      <c r="A34">
        <v>0.26081412999999998</v>
      </c>
      <c r="B34">
        <v>0.33787286</v>
      </c>
      <c r="C34">
        <v>0.34972808</v>
      </c>
      <c r="D34">
        <v>0.66389072000000005</v>
      </c>
      <c r="E34">
        <v>0.21932094999999999</v>
      </c>
      <c r="F34">
        <v>0.16004504</v>
      </c>
      <c r="G34">
        <v>0.2371037</v>
      </c>
      <c r="H34">
        <v>0.24895892999999999</v>
      </c>
      <c r="I34">
        <v>0.43271446000000002</v>
      </c>
      <c r="J34">
        <v>0.14818987</v>
      </c>
      <c r="K34">
        <v>0.34380053999999999</v>
      </c>
      <c r="L34">
        <v>0.32009017000000001</v>
      </c>
      <c r="N34">
        <v>0.37343841999999999</v>
      </c>
    </row>
    <row r="35" spans="1:14" x14ac:dyDescent="0.25">
      <c r="A35">
        <v>0.38529360000000001</v>
      </c>
      <c r="B35">
        <v>0.14818983999999999</v>
      </c>
      <c r="C35">
        <v>7.7058733000000004E-2</v>
      </c>
      <c r="D35">
        <v>1.2744329999999999</v>
      </c>
      <c r="E35">
        <v>0.34380042999999999</v>
      </c>
      <c r="F35">
        <v>0.64610772999999999</v>
      </c>
      <c r="G35">
        <v>0.11855185</v>
      </c>
      <c r="H35">
        <v>8.2986309999999994E-2</v>
      </c>
      <c r="I35">
        <v>0.79429780999999999</v>
      </c>
      <c r="J35">
        <v>0.48606282000000001</v>
      </c>
      <c r="K35">
        <v>0.80022543999999995</v>
      </c>
      <c r="L35">
        <v>0.39122133999999997</v>
      </c>
      <c r="N35">
        <v>8.8913903000000002E-2</v>
      </c>
    </row>
    <row r="36" spans="1:14" x14ac:dyDescent="0.25">
      <c r="A36">
        <v>0.14818983999999999</v>
      </c>
      <c r="B36">
        <v>0.19561060999999999</v>
      </c>
      <c r="C36">
        <v>0.36158326000000002</v>
      </c>
      <c r="D36">
        <v>0.23117623000000001</v>
      </c>
      <c r="E36">
        <v>0.49199024000000002</v>
      </c>
      <c r="F36">
        <v>0.97805302999999999</v>
      </c>
      <c r="G36">
        <v>0.34380037000000002</v>
      </c>
      <c r="H36">
        <v>0.72316641000000004</v>
      </c>
      <c r="I36">
        <v>1.2329398</v>
      </c>
      <c r="J36">
        <v>0.85950130000000002</v>
      </c>
      <c r="K36">
        <v>0.25488663</v>
      </c>
      <c r="L36">
        <v>0.1363347</v>
      </c>
      <c r="N36">
        <v>0.35565561000000001</v>
      </c>
    </row>
    <row r="37" spans="1:14" x14ac:dyDescent="0.25">
      <c r="A37">
        <v>0.17782782</v>
      </c>
      <c r="B37">
        <v>0.33787286</v>
      </c>
      <c r="C37">
        <v>0.19561064</v>
      </c>
      <c r="D37">
        <v>0.30823496</v>
      </c>
      <c r="E37">
        <v>0.40307631999999999</v>
      </c>
      <c r="F37">
        <v>0.33194527000000001</v>
      </c>
      <c r="G37">
        <v>0.20153815</v>
      </c>
      <c r="H37">
        <v>0.39714875999999999</v>
      </c>
      <c r="I37">
        <v>0.20746582999999999</v>
      </c>
      <c r="J37">
        <v>0.91877723</v>
      </c>
      <c r="K37">
        <v>0.69945626999999999</v>
      </c>
      <c r="L37">
        <v>0.65796310000000002</v>
      </c>
      <c r="N37">
        <v>0.24303134000000001</v>
      </c>
    </row>
    <row r="38" spans="1:14" x14ac:dyDescent="0.25">
      <c r="A38">
        <v>9.4841510000000004E-2</v>
      </c>
      <c r="B38">
        <v>0.16597264</v>
      </c>
      <c r="C38">
        <v>0.72909415</v>
      </c>
      <c r="D38">
        <v>0.78244263000000003</v>
      </c>
      <c r="E38">
        <v>0.48606268000000002</v>
      </c>
      <c r="F38">
        <v>0.13040707000000001</v>
      </c>
      <c r="G38">
        <v>0.14818982999999999</v>
      </c>
      <c r="H38">
        <v>0.56904900000000003</v>
      </c>
      <c r="I38">
        <v>0.26674177999999998</v>
      </c>
      <c r="J38">
        <v>1.5708127000000001</v>
      </c>
      <c r="K38">
        <v>0.32601776999999998</v>
      </c>
      <c r="L38">
        <v>0.52755605999999999</v>
      </c>
      <c r="N38">
        <v>0.39714875999999999</v>
      </c>
    </row>
    <row r="39" spans="1:14" x14ac:dyDescent="0.25">
      <c r="A39">
        <v>0.18375541000000001</v>
      </c>
      <c r="B39">
        <v>0.14818983999999999</v>
      </c>
      <c r="C39">
        <v>8.8913925000000005E-2</v>
      </c>
      <c r="D39">
        <v>0.20746582999999999</v>
      </c>
      <c r="E39">
        <v>0.55719381999999995</v>
      </c>
      <c r="F39">
        <v>0.11855188</v>
      </c>
      <c r="G39">
        <v>0.36158317000000001</v>
      </c>
      <c r="H39">
        <v>0.49791785999999999</v>
      </c>
      <c r="I39">
        <v>0.35565573</v>
      </c>
      <c r="J39">
        <v>0.64610785000000004</v>
      </c>
      <c r="K39">
        <v>0.67574595999999998</v>
      </c>
      <c r="L39">
        <v>0.18375547</v>
      </c>
      <c r="N39">
        <v>0.39714875999999999</v>
      </c>
    </row>
    <row r="40" spans="1:14" x14ac:dyDescent="0.25">
      <c r="A40">
        <v>6.5203532999999994E-2</v>
      </c>
      <c r="B40">
        <v>0.26081412999999998</v>
      </c>
      <c r="C40">
        <v>0.83579086999999996</v>
      </c>
      <c r="D40">
        <v>0.66981827999999999</v>
      </c>
      <c r="E40">
        <v>0.78244239000000004</v>
      </c>
      <c r="F40">
        <v>0.14226227</v>
      </c>
      <c r="G40">
        <v>0.11262427</v>
      </c>
      <c r="H40">
        <v>0.67574566999999996</v>
      </c>
      <c r="I40">
        <v>0.37936609999999998</v>
      </c>
      <c r="J40">
        <v>0.32601774</v>
      </c>
      <c r="K40">
        <v>0.39122133999999997</v>
      </c>
      <c r="L40">
        <v>6.5203554999999996E-2</v>
      </c>
      <c r="N40">
        <v>8.8913903000000002E-2</v>
      </c>
    </row>
    <row r="41" spans="1:14" x14ac:dyDescent="0.25">
      <c r="A41">
        <v>0.13040707000000001</v>
      </c>
      <c r="B41">
        <v>0.15411744999999999</v>
      </c>
      <c r="C41">
        <v>0.20153821</v>
      </c>
      <c r="D41">
        <v>0.39122130999999999</v>
      </c>
      <c r="E41">
        <v>0.29045206000000001</v>
      </c>
      <c r="F41">
        <v>0.58090419000000004</v>
      </c>
      <c r="G41">
        <v>9.4841488000000002E-2</v>
      </c>
      <c r="H41">
        <v>0.55126618999999999</v>
      </c>
      <c r="I41">
        <v>0.39714891000000002</v>
      </c>
      <c r="J41">
        <v>0.52755593999999995</v>
      </c>
      <c r="K41">
        <v>0.10669673</v>
      </c>
      <c r="L41">
        <v>0.21339346000000001</v>
      </c>
      <c r="N41">
        <v>0.39714875999999999</v>
      </c>
    </row>
    <row r="42" spans="1:14" x14ac:dyDescent="0.25">
      <c r="A42">
        <v>0.16004504</v>
      </c>
      <c r="B42">
        <v>0.38529360000000001</v>
      </c>
      <c r="C42">
        <v>0.46827998999999998</v>
      </c>
      <c r="D42">
        <v>5.9275951E-2</v>
      </c>
      <c r="E42">
        <v>1.2388669999999999</v>
      </c>
      <c r="F42">
        <v>0.31416249000000002</v>
      </c>
      <c r="G42">
        <v>0.18375538</v>
      </c>
      <c r="H42">
        <v>0.44456952999999999</v>
      </c>
      <c r="I42">
        <v>0.40900406</v>
      </c>
      <c r="J42">
        <v>0.68167347</v>
      </c>
      <c r="K42">
        <v>0.72909433000000001</v>
      </c>
      <c r="L42">
        <v>5.9275959000000003E-2</v>
      </c>
      <c r="N42">
        <v>0.39714875999999999</v>
      </c>
    </row>
    <row r="43" spans="1:14" x14ac:dyDescent="0.25">
      <c r="A43">
        <v>0.36158322999999998</v>
      </c>
      <c r="B43">
        <v>0.20746577999999999</v>
      </c>
      <c r="C43">
        <v>7.1131139999999995E-2</v>
      </c>
      <c r="D43">
        <v>0.17190026</v>
      </c>
      <c r="E43">
        <v>9.4841494999999998E-2</v>
      </c>
      <c r="F43">
        <v>0.34380045999999997</v>
      </c>
      <c r="G43">
        <v>0.12447946</v>
      </c>
      <c r="H43">
        <v>0.65796286000000004</v>
      </c>
      <c r="I43">
        <v>0.40900406</v>
      </c>
      <c r="J43">
        <v>0.17190026</v>
      </c>
      <c r="K43">
        <v>0.34972814000000002</v>
      </c>
      <c r="L43">
        <v>0.17782787999999999</v>
      </c>
      <c r="N43">
        <v>0.23710373000000001</v>
      </c>
    </row>
    <row r="44" spans="1:14" x14ac:dyDescent="0.25">
      <c r="A44">
        <v>0.19561060999999999</v>
      </c>
      <c r="B44">
        <v>7.1131132999999999E-2</v>
      </c>
      <c r="C44">
        <v>0.39714885</v>
      </c>
      <c r="D44">
        <v>0.29045215000000002</v>
      </c>
      <c r="E44">
        <v>0.57497655999999997</v>
      </c>
      <c r="F44">
        <v>0.62832498999999997</v>
      </c>
      <c r="G44">
        <v>0.46235225000000002</v>
      </c>
      <c r="H44">
        <v>0.51570064000000004</v>
      </c>
      <c r="I44">
        <v>0.43864202000000002</v>
      </c>
      <c r="J44">
        <v>0.43864202000000002</v>
      </c>
      <c r="K44">
        <v>0.68760109000000003</v>
      </c>
      <c r="L44">
        <v>0.64018034999999995</v>
      </c>
      <c r="N44">
        <v>0.12447946999999999</v>
      </c>
    </row>
    <row r="45" spans="1:14" x14ac:dyDescent="0.25">
      <c r="A45">
        <v>0.18375541000000001</v>
      </c>
      <c r="B45">
        <v>0.37343844999999998</v>
      </c>
      <c r="C45">
        <v>0.75280446000000001</v>
      </c>
      <c r="D45">
        <v>0.20746582999999999</v>
      </c>
      <c r="E45">
        <v>0.1956106</v>
      </c>
      <c r="F45">
        <v>0.34972805000000001</v>
      </c>
      <c r="G45">
        <v>0.55126613000000002</v>
      </c>
      <c r="H45">
        <v>0.11855187</v>
      </c>
      <c r="I45">
        <v>0.10076911</v>
      </c>
      <c r="J45">
        <v>0.1185519</v>
      </c>
      <c r="K45">
        <v>0.20153826</v>
      </c>
      <c r="L45">
        <v>0.75280464000000002</v>
      </c>
      <c r="N45">
        <v>0.58683174999999999</v>
      </c>
    </row>
    <row r="46" spans="1:14" x14ac:dyDescent="0.25">
      <c r="A46">
        <v>0.49199027000000001</v>
      </c>
      <c r="B46">
        <v>0.68167328999999999</v>
      </c>
      <c r="C46">
        <v>0.42085918999999999</v>
      </c>
      <c r="D46">
        <v>0.70538383999999998</v>
      </c>
      <c r="E46">
        <v>5.9275936000000001E-2</v>
      </c>
      <c r="F46">
        <v>0.27266931999999999</v>
      </c>
      <c r="G46">
        <v>0.27266926000000002</v>
      </c>
      <c r="H46">
        <v>0.16004500999999999</v>
      </c>
      <c r="I46">
        <v>0.68167347</v>
      </c>
      <c r="J46">
        <v>0.83579099000000001</v>
      </c>
      <c r="K46">
        <v>0.68167352999999997</v>
      </c>
      <c r="L46">
        <v>9.4841532000000006E-2</v>
      </c>
      <c r="N46">
        <v>5.9275933000000003E-2</v>
      </c>
    </row>
    <row r="47" spans="1:14" x14ac:dyDescent="0.25">
      <c r="A47">
        <v>0.29045209</v>
      </c>
      <c r="B47">
        <v>0.88913911999999995</v>
      </c>
      <c r="C47">
        <v>9.4841518E-2</v>
      </c>
      <c r="D47">
        <v>0.10669671999999999</v>
      </c>
      <c r="E47">
        <v>0.29637965999999999</v>
      </c>
      <c r="F47">
        <v>0.74094921000000002</v>
      </c>
      <c r="G47">
        <v>0.11855185</v>
      </c>
      <c r="H47">
        <v>0.21339337999999999</v>
      </c>
      <c r="I47">
        <v>0.40307643999999998</v>
      </c>
      <c r="J47">
        <v>5.9275951E-2</v>
      </c>
      <c r="K47">
        <v>0.65203553000000003</v>
      </c>
      <c r="L47">
        <v>0.45642485999999999</v>
      </c>
      <c r="N47">
        <v>0.23117614</v>
      </c>
    </row>
    <row r="48" spans="1:14" x14ac:dyDescent="0.25">
      <c r="A48">
        <v>0.18968302000000001</v>
      </c>
      <c r="B48">
        <v>0.45049715000000001</v>
      </c>
      <c r="C48">
        <v>8.8913925000000005E-2</v>
      </c>
      <c r="D48">
        <v>0.17782786</v>
      </c>
      <c r="E48">
        <v>0.35565561000000001</v>
      </c>
      <c r="F48">
        <v>0.50977307999999999</v>
      </c>
      <c r="G48">
        <v>5.9275925E-2</v>
      </c>
      <c r="H48">
        <v>0.97212535</v>
      </c>
      <c r="I48">
        <v>0.71131146000000001</v>
      </c>
      <c r="J48">
        <v>8.8913932000000001E-2</v>
      </c>
      <c r="K48">
        <v>0.14226231</v>
      </c>
      <c r="L48">
        <v>0.60461472999999999</v>
      </c>
      <c r="N48">
        <v>6.5203532999999994E-2</v>
      </c>
    </row>
    <row r="49" spans="1:14" x14ac:dyDescent="0.25">
      <c r="A49">
        <v>0.77058720999999997</v>
      </c>
      <c r="B49">
        <v>0.58090419000000004</v>
      </c>
      <c r="C49">
        <v>0.23710379000000001</v>
      </c>
      <c r="D49">
        <v>1.0728947</v>
      </c>
      <c r="E49">
        <v>0.16004503</v>
      </c>
      <c r="F49">
        <v>0.11262429</v>
      </c>
      <c r="G49">
        <v>0.20153815</v>
      </c>
      <c r="H49">
        <v>0.67574566999999996</v>
      </c>
      <c r="I49">
        <v>0.80615287999999996</v>
      </c>
      <c r="J49">
        <v>1.0432568</v>
      </c>
      <c r="K49">
        <v>0.33194539000000001</v>
      </c>
      <c r="L49">
        <v>0.26081421999999999</v>
      </c>
      <c r="N49">
        <v>0.13633464000000001</v>
      </c>
    </row>
    <row r="50" spans="1:14" x14ac:dyDescent="0.25">
      <c r="A50">
        <v>0.10669670000000001</v>
      </c>
      <c r="B50">
        <v>0.17782782</v>
      </c>
      <c r="C50">
        <v>0.61054229999999998</v>
      </c>
      <c r="D50">
        <v>0.20153821999999999</v>
      </c>
      <c r="E50">
        <v>0.39122119999999999</v>
      </c>
      <c r="F50">
        <v>0.68167328999999999</v>
      </c>
      <c r="G50">
        <v>0.10076907</v>
      </c>
      <c r="H50">
        <v>0.20746576999999999</v>
      </c>
      <c r="I50">
        <v>0.13040709</v>
      </c>
      <c r="J50">
        <v>0.38529369000000002</v>
      </c>
      <c r="K50">
        <v>0.57497679999999995</v>
      </c>
      <c r="L50">
        <v>0.27266940000000001</v>
      </c>
      <c r="N50">
        <v>0.27859687999999999</v>
      </c>
    </row>
    <row r="51" spans="1:14" x14ac:dyDescent="0.25">
      <c r="A51">
        <v>8.8913909999999999E-2</v>
      </c>
      <c r="B51">
        <v>0.11855188</v>
      </c>
      <c r="C51">
        <v>0.22524860999999999</v>
      </c>
      <c r="D51">
        <v>5.9275951E-2</v>
      </c>
      <c r="E51">
        <v>0.89506655999999996</v>
      </c>
      <c r="F51">
        <v>0.96619778999999995</v>
      </c>
      <c r="G51">
        <v>0.33787279999999997</v>
      </c>
      <c r="H51">
        <v>0.90099423999999995</v>
      </c>
      <c r="I51">
        <v>0.28452459000000002</v>
      </c>
      <c r="J51">
        <v>0.92470490999999999</v>
      </c>
      <c r="K51">
        <v>0.14818990000000001</v>
      </c>
      <c r="L51">
        <v>0.29045218</v>
      </c>
      <c r="N51">
        <v>0.29637968999999997</v>
      </c>
    </row>
    <row r="52" spans="1:14" x14ac:dyDescent="0.25">
      <c r="A52">
        <v>0.26081412999999998</v>
      </c>
      <c r="B52">
        <v>0.40307638000000001</v>
      </c>
      <c r="C52">
        <v>0.75280446000000001</v>
      </c>
      <c r="D52">
        <v>0.24895900000000001</v>
      </c>
      <c r="E52">
        <v>0.65796286000000004</v>
      </c>
      <c r="F52">
        <v>9.4841510000000004E-2</v>
      </c>
      <c r="G52">
        <v>0.54533851</v>
      </c>
      <c r="H52">
        <v>0.22524855999999999</v>
      </c>
      <c r="I52">
        <v>5.9275951E-2</v>
      </c>
      <c r="J52">
        <v>7.1131147000000006E-2</v>
      </c>
      <c r="K52">
        <v>0.62239754000000003</v>
      </c>
      <c r="L52">
        <v>0.28452462000000001</v>
      </c>
      <c r="N52">
        <v>0.22524855999999999</v>
      </c>
    </row>
    <row r="53" spans="1:14" x14ac:dyDescent="0.25">
      <c r="A53">
        <v>7.7058724999999995E-2</v>
      </c>
      <c r="B53">
        <v>0.10669670000000001</v>
      </c>
      <c r="C53">
        <v>0.12447949</v>
      </c>
      <c r="D53">
        <v>0.82393574999999997</v>
      </c>
      <c r="E53">
        <v>0.65203524000000002</v>
      </c>
      <c r="F53">
        <v>0.26674175</v>
      </c>
      <c r="G53">
        <v>0.13040705</v>
      </c>
      <c r="H53">
        <v>0.58090419000000004</v>
      </c>
      <c r="I53">
        <v>0.37343851</v>
      </c>
      <c r="J53">
        <v>0.18375543999999999</v>
      </c>
      <c r="K53">
        <v>0.14818990000000001</v>
      </c>
      <c r="L53">
        <v>0.39714894000000001</v>
      </c>
      <c r="N53">
        <v>0.52162825999999995</v>
      </c>
    </row>
    <row r="54" spans="1:14" x14ac:dyDescent="0.25">
      <c r="A54">
        <v>0.20746577999999999</v>
      </c>
      <c r="B54">
        <v>8.2986318000000003E-2</v>
      </c>
      <c r="C54">
        <v>1.025474</v>
      </c>
      <c r="D54">
        <v>0.72316663999999997</v>
      </c>
      <c r="E54">
        <v>0.39714878999999997</v>
      </c>
      <c r="F54">
        <v>0.47420751999999999</v>
      </c>
      <c r="G54">
        <v>0.29045206000000001</v>
      </c>
      <c r="H54">
        <v>0.51570064000000004</v>
      </c>
      <c r="I54">
        <v>0.91284966000000001</v>
      </c>
      <c r="J54">
        <v>1.1262430999999999</v>
      </c>
      <c r="K54">
        <v>0.24895903</v>
      </c>
      <c r="L54">
        <v>0.51570088000000003</v>
      </c>
      <c r="N54">
        <v>0.10076908</v>
      </c>
    </row>
    <row r="55" spans="1:14" x14ac:dyDescent="0.25">
      <c r="A55">
        <v>0.13633466</v>
      </c>
      <c r="B55">
        <v>0.14818983999999999</v>
      </c>
      <c r="C55">
        <v>6.5203540000000004E-2</v>
      </c>
      <c r="D55">
        <v>0.27266937000000002</v>
      </c>
      <c r="E55">
        <v>0.26674172000000002</v>
      </c>
      <c r="F55">
        <v>0.57497662000000005</v>
      </c>
      <c r="G55">
        <v>0.16004499999999999</v>
      </c>
      <c r="H55">
        <v>0.29045209</v>
      </c>
      <c r="I55">
        <v>0.14226229000000001</v>
      </c>
      <c r="J55">
        <v>0.62832509999999997</v>
      </c>
      <c r="K55">
        <v>1.1084604</v>
      </c>
      <c r="L55">
        <v>0.32601776999999998</v>
      </c>
      <c r="N55">
        <v>0.20153815999999999</v>
      </c>
    </row>
    <row r="56" spans="1:14" x14ac:dyDescent="0.25">
      <c r="A56">
        <v>0.42678677999999998</v>
      </c>
      <c r="B56">
        <v>0.78244245000000001</v>
      </c>
      <c r="C56">
        <v>0.65203535999999995</v>
      </c>
      <c r="D56">
        <v>0.55126637000000001</v>
      </c>
      <c r="E56">
        <v>0.25488651000000001</v>
      </c>
      <c r="F56">
        <v>0.90692185999999997</v>
      </c>
      <c r="G56">
        <v>0.13633463000000001</v>
      </c>
      <c r="H56">
        <v>0.23710373000000001</v>
      </c>
      <c r="I56">
        <v>0.50384556999999996</v>
      </c>
      <c r="J56">
        <v>0.71723895999999998</v>
      </c>
      <c r="K56">
        <v>0.66389078000000001</v>
      </c>
      <c r="L56">
        <v>0.27266940000000001</v>
      </c>
      <c r="N56">
        <v>0.12447946999999999</v>
      </c>
    </row>
    <row r="57" spans="1:14" x14ac:dyDescent="0.25">
      <c r="A57">
        <v>0.23710376</v>
      </c>
      <c r="B57">
        <v>0.64018017000000005</v>
      </c>
      <c r="C57">
        <v>0.30230731</v>
      </c>
      <c r="D57">
        <v>7.1131147000000006E-2</v>
      </c>
      <c r="E57">
        <v>0.55719381999999995</v>
      </c>
      <c r="F57">
        <v>0.40307638000000001</v>
      </c>
      <c r="G57">
        <v>0.10076907</v>
      </c>
      <c r="H57">
        <v>0.13040707000000001</v>
      </c>
      <c r="I57">
        <v>0.43864202000000002</v>
      </c>
      <c r="J57">
        <v>0.37343851</v>
      </c>
      <c r="K57">
        <v>0.24303142999999999</v>
      </c>
      <c r="L57">
        <v>0.13040710999999999</v>
      </c>
      <c r="N57">
        <v>0.16597261999999999</v>
      </c>
    </row>
    <row r="58" spans="1:14" x14ac:dyDescent="0.25">
      <c r="A58">
        <v>0.27859694000000002</v>
      </c>
      <c r="B58">
        <v>0.12447946999999999</v>
      </c>
      <c r="C58">
        <v>0.1185519</v>
      </c>
      <c r="D58">
        <v>0.30230733999999998</v>
      </c>
      <c r="E58">
        <v>0.49791785999999999</v>
      </c>
      <c r="F58">
        <v>0.75873208000000003</v>
      </c>
      <c r="G58">
        <v>0.17782779000000001</v>
      </c>
      <c r="H58">
        <v>0.16597261999999999</v>
      </c>
      <c r="I58">
        <v>0.28452459000000002</v>
      </c>
      <c r="J58">
        <v>0.50977318999999999</v>
      </c>
      <c r="K58">
        <v>0.10669673</v>
      </c>
      <c r="L58">
        <v>0.74687713</v>
      </c>
      <c r="N58">
        <v>0.36158319999999999</v>
      </c>
    </row>
    <row r="59" spans="1:14" x14ac:dyDescent="0.25">
      <c r="A59">
        <v>0.17190022999999999</v>
      </c>
      <c r="B59">
        <v>0.13633466</v>
      </c>
      <c r="C59">
        <v>0.51570075999999998</v>
      </c>
      <c r="D59">
        <v>0.13633469000000001</v>
      </c>
      <c r="E59">
        <v>0.29045206000000001</v>
      </c>
      <c r="F59">
        <v>0.25488653999999999</v>
      </c>
      <c r="G59">
        <v>0.27266926000000002</v>
      </c>
      <c r="H59">
        <v>0.16004500999999999</v>
      </c>
      <c r="I59">
        <v>1.1380984000000001</v>
      </c>
      <c r="J59">
        <v>0.23117623000000001</v>
      </c>
      <c r="K59">
        <v>8.2986347000000002E-2</v>
      </c>
      <c r="L59">
        <v>0.55126642999999997</v>
      </c>
      <c r="N59">
        <v>0.34380042999999999</v>
      </c>
    </row>
    <row r="60" spans="1:14" x14ac:dyDescent="0.25">
      <c r="A60">
        <v>0.32601764999999999</v>
      </c>
      <c r="B60">
        <v>0.14818983999999999</v>
      </c>
      <c r="C60">
        <v>0.68760096999999998</v>
      </c>
      <c r="D60">
        <v>0.36751088999999998</v>
      </c>
      <c r="E60">
        <v>0.78836989000000002</v>
      </c>
      <c r="F60">
        <v>0.20153819000000001</v>
      </c>
      <c r="G60">
        <v>0.40307629</v>
      </c>
      <c r="H60">
        <v>0.69352846999999995</v>
      </c>
      <c r="I60">
        <v>0.39714891000000002</v>
      </c>
      <c r="J60">
        <v>8.8913932000000001E-2</v>
      </c>
      <c r="K60">
        <v>0.11262432</v>
      </c>
      <c r="L60">
        <v>0.22524863000000001</v>
      </c>
      <c r="N60">
        <v>0.20153815999999999</v>
      </c>
    </row>
    <row r="61" spans="1:14" x14ac:dyDescent="0.25">
      <c r="A61">
        <v>0.22524858</v>
      </c>
      <c r="B61">
        <v>0.32601764999999999</v>
      </c>
      <c r="C61">
        <v>0.30230731</v>
      </c>
      <c r="D61">
        <v>0.50977318999999999</v>
      </c>
      <c r="E61">
        <v>0.72316641000000004</v>
      </c>
      <c r="F61">
        <v>0.83579081</v>
      </c>
      <c r="G61">
        <v>0.13633463000000001</v>
      </c>
      <c r="H61">
        <v>0.32601762000000001</v>
      </c>
      <c r="I61">
        <v>0.27266937000000002</v>
      </c>
      <c r="J61">
        <v>0.21339343</v>
      </c>
      <c r="K61">
        <v>0.33787297999999999</v>
      </c>
      <c r="L61">
        <v>0.71723908000000003</v>
      </c>
      <c r="N61">
        <v>0.41493153999999999</v>
      </c>
    </row>
    <row r="62" spans="1:14" x14ac:dyDescent="0.25">
      <c r="A62">
        <v>0.28452453</v>
      </c>
      <c r="B62">
        <v>0.39714882000000001</v>
      </c>
      <c r="C62">
        <v>0.59868705</v>
      </c>
      <c r="D62">
        <v>0.27859699999999998</v>
      </c>
      <c r="E62">
        <v>0.29637965999999999</v>
      </c>
      <c r="F62">
        <v>0.85357355999999995</v>
      </c>
      <c r="G62">
        <v>0.24303131</v>
      </c>
      <c r="H62">
        <v>0.52162825999999995</v>
      </c>
      <c r="I62">
        <v>0.42085925000000002</v>
      </c>
      <c r="J62">
        <v>0.13633469000000001</v>
      </c>
      <c r="K62">
        <v>0.46235248000000001</v>
      </c>
      <c r="L62">
        <v>0.39714894000000001</v>
      </c>
      <c r="N62">
        <v>0.28452450000000001</v>
      </c>
    </row>
    <row r="63" spans="1:14" x14ac:dyDescent="0.25">
      <c r="A63">
        <v>0.11262429</v>
      </c>
      <c r="B63">
        <v>0.50384551</v>
      </c>
      <c r="C63">
        <v>0.18968304</v>
      </c>
      <c r="D63">
        <v>0.45049724000000002</v>
      </c>
      <c r="E63">
        <v>0.52755582000000001</v>
      </c>
      <c r="F63">
        <v>0.27266931999999999</v>
      </c>
      <c r="G63">
        <v>0.65796273999999999</v>
      </c>
      <c r="H63">
        <v>0.46235228</v>
      </c>
      <c r="I63">
        <v>0.46235245000000003</v>
      </c>
      <c r="J63">
        <v>0.53348355999999997</v>
      </c>
      <c r="K63">
        <v>0.97212571000000003</v>
      </c>
      <c r="L63">
        <v>0.55719399000000003</v>
      </c>
      <c r="N63">
        <v>0.59275937000000001</v>
      </c>
    </row>
    <row r="64" spans="1:14" x14ac:dyDescent="0.25">
      <c r="A64">
        <v>0.39122122999999998</v>
      </c>
      <c r="B64">
        <v>0.12447946999999999</v>
      </c>
      <c r="C64">
        <v>0.36158326000000002</v>
      </c>
      <c r="D64">
        <v>0.36751088999999998</v>
      </c>
      <c r="E64">
        <v>0.63425248999999995</v>
      </c>
      <c r="F64">
        <v>0.72909409000000003</v>
      </c>
      <c r="G64">
        <v>0.12447946</v>
      </c>
      <c r="H64">
        <v>0.27859687999999999</v>
      </c>
      <c r="I64">
        <v>0.50977318999999999</v>
      </c>
      <c r="J64">
        <v>0.74094939000000004</v>
      </c>
      <c r="K64">
        <v>0.33194539000000001</v>
      </c>
      <c r="L64">
        <v>0.11855192000000001</v>
      </c>
      <c r="N64">
        <v>9.4841494999999998E-2</v>
      </c>
    </row>
    <row r="65" spans="1:14" x14ac:dyDescent="0.25">
      <c r="A65">
        <v>0.22524858</v>
      </c>
      <c r="B65">
        <v>0.34972805000000001</v>
      </c>
      <c r="C65">
        <v>9.4841518E-2</v>
      </c>
      <c r="D65">
        <v>5.9275951E-2</v>
      </c>
      <c r="E65">
        <v>0.61646973999999999</v>
      </c>
      <c r="F65">
        <v>0.45049715000000001</v>
      </c>
      <c r="G65">
        <v>0.34972796</v>
      </c>
      <c r="H65">
        <v>0.42678674999999999</v>
      </c>
      <c r="I65">
        <v>0.21932101000000001</v>
      </c>
      <c r="J65">
        <v>0.46235245000000003</v>
      </c>
      <c r="K65">
        <v>0.15411748</v>
      </c>
      <c r="L65">
        <v>0.13040710999999999</v>
      </c>
      <c r="N65">
        <v>0.37343841999999999</v>
      </c>
    </row>
    <row r="66" spans="1:14" x14ac:dyDescent="0.25">
      <c r="A66">
        <v>0.24303137</v>
      </c>
      <c r="B66">
        <v>0.57497662000000005</v>
      </c>
      <c r="C66">
        <v>0.19561064</v>
      </c>
      <c r="D66">
        <v>6.5203547000000001E-2</v>
      </c>
      <c r="E66">
        <v>0.29045206000000001</v>
      </c>
      <c r="F66">
        <v>1.4048398</v>
      </c>
      <c r="G66">
        <v>0.53941094999999994</v>
      </c>
      <c r="H66">
        <v>0.16004500999999999</v>
      </c>
      <c r="I66">
        <v>0.74094939000000004</v>
      </c>
      <c r="J66">
        <v>0.81208055999999995</v>
      </c>
      <c r="K66">
        <v>7.7058740000000001E-2</v>
      </c>
      <c r="L66">
        <v>0.16597269000000001</v>
      </c>
      <c r="N66">
        <v>0.47420746000000003</v>
      </c>
    </row>
    <row r="67" spans="1:14" x14ac:dyDescent="0.25">
      <c r="A67">
        <v>0.1007691</v>
      </c>
      <c r="B67">
        <v>0.21339338999999999</v>
      </c>
      <c r="C67">
        <v>0.75280446000000001</v>
      </c>
      <c r="D67">
        <v>0.85950130000000002</v>
      </c>
      <c r="E67">
        <v>0.20746576999999999</v>
      </c>
      <c r="F67">
        <v>0.57497662000000005</v>
      </c>
      <c r="G67">
        <v>0.10669666999999999</v>
      </c>
      <c r="H67">
        <v>8.8913903000000002E-2</v>
      </c>
      <c r="I67">
        <v>0.96027046000000005</v>
      </c>
      <c r="J67">
        <v>0.48606282000000001</v>
      </c>
      <c r="K67">
        <v>0.36751094000000001</v>
      </c>
      <c r="L67">
        <v>7.7058740000000001E-2</v>
      </c>
      <c r="N67">
        <v>0.52755576000000004</v>
      </c>
    </row>
    <row r="68" spans="1:14" x14ac:dyDescent="0.25">
      <c r="A68">
        <v>0.32601764999999999</v>
      </c>
      <c r="B68">
        <v>0.66981816000000005</v>
      </c>
      <c r="C68">
        <v>0.27266934999999998</v>
      </c>
      <c r="D68">
        <v>0.26674177999999998</v>
      </c>
      <c r="E68">
        <v>0.27266929000000001</v>
      </c>
      <c r="F68">
        <v>0.75873208000000003</v>
      </c>
      <c r="G68">
        <v>7.1131117999999993E-2</v>
      </c>
      <c r="H68">
        <v>0.40307631999999999</v>
      </c>
      <c r="I68">
        <v>0.49791801000000002</v>
      </c>
      <c r="J68">
        <v>0.51570081999999995</v>
      </c>
      <c r="K68">
        <v>0.11855192000000001</v>
      </c>
      <c r="L68">
        <v>7.7058740000000001E-2</v>
      </c>
      <c r="N68">
        <v>6.5203532999999994E-2</v>
      </c>
    </row>
    <row r="69" spans="1:14" x14ac:dyDescent="0.25">
      <c r="A69">
        <v>0.17782782</v>
      </c>
      <c r="B69">
        <v>0.19561060999999999</v>
      </c>
      <c r="C69">
        <v>0.13633466999999999</v>
      </c>
      <c r="D69">
        <v>0.50384556999999996</v>
      </c>
      <c r="E69">
        <v>0.39714878999999997</v>
      </c>
      <c r="F69">
        <v>0.39122122999999998</v>
      </c>
      <c r="G69">
        <v>0.31416242999999999</v>
      </c>
      <c r="H69">
        <v>0.23710373000000001</v>
      </c>
      <c r="I69">
        <v>0.21339343</v>
      </c>
      <c r="J69">
        <v>0.48013523000000002</v>
      </c>
      <c r="K69">
        <v>0.58683198999999997</v>
      </c>
      <c r="L69">
        <v>0.12447952</v>
      </c>
      <c r="N69">
        <v>0.20746576999999999</v>
      </c>
    </row>
    <row r="70" spans="1:14" x14ac:dyDescent="0.25">
      <c r="A70">
        <v>0.21932097</v>
      </c>
      <c r="B70">
        <v>0.61646979999999996</v>
      </c>
      <c r="C70">
        <v>0.17190024000000001</v>
      </c>
      <c r="D70">
        <v>0.61646992</v>
      </c>
      <c r="E70">
        <v>0.80615263999999998</v>
      </c>
      <c r="F70">
        <v>0.44456955999999997</v>
      </c>
      <c r="G70">
        <v>0.17782779000000001</v>
      </c>
      <c r="H70">
        <v>0.50384545000000003</v>
      </c>
      <c r="I70">
        <v>0.59868710999999997</v>
      </c>
      <c r="J70">
        <v>0.72909420999999996</v>
      </c>
      <c r="K70">
        <v>7.1131155000000001E-2</v>
      </c>
      <c r="L70">
        <v>5.9275959000000003E-2</v>
      </c>
      <c r="N70">
        <v>0.12447946999999999</v>
      </c>
    </row>
    <row r="71" spans="1:14" x14ac:dyDescent="0.25">
      <c r="A71">
        <v>0.1007691</v>
      </c>
      <c r="B71">
        <v>0.34972805000000001</v>
      </c>
      <c r="C71">
        <v>0.48606279000000002</v>
      </c>
      <c r="D71">
        <v>0.28452459000000002</v>
      </c>
      <c r="E71">
        <v>0.51570064000000004</v>
      </c>
      <c r="F71">
        <v>0.84764600000000001</v>
      </c>
      <c r="G71">
        <v>0.10076907</v>
      </c>
      <c r="H71">
        <v>0.46827986999999999</v>
      </c>
      <c r="I71">
        <v>8.2986340000000006E-2</v>
      </c>
      <c r="J71">
        <v>0.87135655000000001</v>
      </c>
      <c r="K71">
        <v>0.86542898000000001</v>
      </c>
      <c r="L71">
        <v>0.10076913</v>
      </c>
    </row>
    <row r="72" spans="1:14" x14ac:dyDescent="0.25">
      <c r="A72">
        <v>0.15411744999999999</v>
      </c>
      <c r="B72">
        <v>0.11855188</v>
      </c>
      <c r="C72">
        <v>6.5203540000000004E-2</v>
      </c>
      <c r="D72">
        <v>0.45642483</v>
      </c>
      <c r="E72">
        <v>0.22524855999999999</v>
      </c>
      <c r="F72">
        <v>0.25488653999999999</v>
      </c>
      <c r="G72">
        <v>0.20153815</v>
      </c>
      <c r="H72">
        <v>0.11855187</v>
      </c>
      <c r="I72">
        <v>0.54533874999999998</v>
      </c>
      <c r="J72">
        <v>0.39122130999999999</v>
      </c>
      <c r="K72">
        <v>0.28452462000000001</v>
      </c>
      <c r="L72">
        <v>0.45049727000000001</v>
      </c>
    </row>
    <row r="73" spans="1:14" x14ac:dyDescent="0.25">
      <c r="A73">
        <v>0.1007691</v>
      </c>
      <c r="B73">
        <v>0.29045209</v>
      </c>
      <c r="C73">
        <v>0.78244256999999995</v>
      </c>
      <c r="D73">
        <v>0.43271446000000002</v>
      </c>
      <c r="E73">
        <v>0.26674172000000002</v>
      </c>
      <c r="F73">
        <v>1.5708123000000001</v>
      </c>
      <c r="G73">
        <v>0.36158317000000001</v>
      </c>
      <c r="H73">
        <v>0.19561058000000001</v>
      </c>
      <c r="I73">
        <v>0.53348355999999997</v>
      </c>
      <c r="J73">
        <v>0.42678686999999998</v>
      </c>
      <c r="K73">
        <v>0.77651506999999997</v>
      </c>
      <c r="L73">
        <v>0.11855192000000001</v>
      </c>
    </row>
    <row r="74" spans="1:14" x14ac:dyDescent="0.25">
      <c r="A74">
        <v>0.12447946999999999</v>
      </c>
      <c r="B74">
        <v>0.79429764000000003</v>
      </c>
      <c r="C74">
        <v>0.50977313999999996</v>
      </c>
      <c r="D74">
        <v>0.53941119000000004</v>
      </c>
      <c r="E74">
        <v>0.64610767000000002</v>
      </c>
      <c r="F74">
        <v>0.76465963999999997</v>
      </c>
      <c r="G74">
        <v>7.7058710000000002E-2</v>
      </c>
      <c r="H74">
        <v>0.24895892999999999</v>
      </c>
      <c r="I74">
        <v>0.33194536000000002</v>
      </c>
      <c r="J74">
        <v>0.20746582999999999</v>
      </c>
      <c r="K74">
        <v>0.45049727000000001</v>
      </c>
      <c r="L74">
        <v>0.20153826</v>
      </c>
    </row>
    <row r="75" spans="1:14" x14ac:dyDescent="0.25">
      <c r="A75">
        <v>0.40307638000000001</v>
      </c>
      <c r="B75">
        <v>0.24895895000000001</v>
      </c>
      <c r="C75">
        <v>0.29045211999999998</v>
      </c>
      <c r="D75">
        <v>0.47420761</v>
      </c>
      <c r="E75">
        <v>0.27859690999999998</v>
      </c>
      <c r="F75">
        <v>9.4841510000000004E-2</v>
      </c>
      <c r="G75">
        <v>7.7058710000000002E-2</v>
      </c>
      <c r="H75">
        <v>0.34380042999999999</v>
      </c>
      <c r="I75">
        <v>0.17190026</v>
      </c>
      <c r="J75">
        <v>0.25488660000000002</v>
      </c>
      <c r="K75">
        <v>1.1795914999999999</v>
      </c>
      <c r="L75">
        <v>0.10076913</v>
      </c>
    </row>
    <row r="76" spans="1:14" x14ac:dyDescent="0.25">
      <c r="A76">
        <v>0.33194527000000001</v>
      </c>
      <c r="B76">
        <v>0.58090419000000004</v>
      </c>
      <c r="C76">
        <v>0.28452455999999998</v>
      </c>
      <c r="D76">
        <v>0.23117623000000001</v>
      </c>
      <c r="E76">
        <v>0.14818982999999999</v>
      </c>
      <c r="F76">
        <v>0.47420751999999999</v>
      </c>
      <c r="G76">
        <v>0.13633463000000001</v>
      </c>
      <c r="H76">
        <v>0.30230725000000003</v>
      </c>
      <c r="I76">
        <v>0.41493164999999999</v>
      </c>
      <c r="J76">
        <v>8.2986340000000006E-2</v>
      </c>
      <c r="K76">
        <v>0.24895903</v>
      </c>
      <c r="L76">
        <v>0.22524863000000001</v>
      </c>
    </row>
    <row r="77" spans="1:14" x14ac:dyDescent="0.25">
      <c r="A77">
        <v>8.8913909999999999E-2</v>
      </c>
      <c r="B77">
        <v>7.1131132999999999E-2</v>
      </c>
      <c r="C77">
        <v>0.17782785000000001</v>
      </c>
      <c r="D77">
        <v>0.32009014000000002</v>
      </c>
      <c r="E77">
        <v>0.48606268000000002</v>
      </c>
      <c r="F77">
        <v>0.72316647000000001</v>
      </c>
      <c r="G77">
        <v>0.12447946</v>
      </c>
      <c r="H77">
        <v>0.37343841999999999</v>
      </c>
      <c r="I77">
        <v>9.4841524999999996E-2</v>
      </c>
      <c r="J77">
        <v>0.14226229000000001</v>
      </c>
      <c r="K77">
        <v>0.37343857000000003</v>
      </c>
      <c r="L77">
        <v>0.1363347</v>
      </c>
    </row>
    <row r="78" spans="1:14" x14ac:dyDescent="0.25">
      <c r="A78">
        <v>0.13040707000000001</v>
      </c>
      <c r="B78">
        <v>0.61646979999999996</v>
      </c>
      <c r="C78">
        <v>0.53941112999999996</v>
      </c>
      <c r="D78">
        <v>7.7058740000000001E-2</v>
      </c>
      <c r="E78">
        <v>0.34972798999999999</v>
      </c>
      <c r="F78">
        <v>0.37936604000000002</v>
      </c>
      <c r="G78">
        <v>0.18968298</v>
      </c>
      <c r="H78">
        <v>0.57497655999999997</v>
      </c>
      <c r="I78">
        <v>0.49791801000000002</v>
      </c>
      <c r="J78">
        <v>0.29637975</v>
      </c>
      <c r="K78">
        <v>0.18968305999999999</v>
      </c>
      <c r="L78">
        <v>0.56904924000000001</v>
      </c>
    </row>
    <row r="79" spans="1:14" x14ac:dyDescent="0.25">
      <c r="A79">
        <v>0.11855188</v>
      </c>
      <c r="B79">
        <v>0.36751083000000001</v>
      </c>
      <c r="C79">
        <v>0.23710379000000001</v>
      </c>
      <c r="D79">
        <v>0.59868710999999997</v>
      </c>
      <c r="E79">
        <v>0.46827990000000003</v>
      </c>
      <c r="F79">
        <v>0.30230728000000001</v>
      </c>
      <c r="G79">
        <v>0.17190018000000001</v>
      </c>
      <c r="H79">
        <v>0.49791785999999999</v>
      </c>
      <c r="I79">
        <v>0.13633469000000001</v>
      </c>
      <c r="J79">
        <v>0.73502177000000002</v>
      </c>
      <c r="K79">
        <v>0.79429786999999996</v>
      </c>
      <c r="L79">
        <v>0.28452462000000001</v>
      </c>
    </row>
    <row r="80" spans="1:14" x14ac:dyDescent="0.25">
      <c r="A80">
        <v>0.27266931999999999</v>
      </c>
      <c r="B80">
        <v>0.40307638000000001</v>
      </c>
      <c r="C80">
        <v>0.36751085999999999</v>
      </c>
      <c r="D80">
        <v>0.79429780999999999</v>
      </c>
      <c r="E80">
        <v>0.17782781</v>
      </c>
      <c r="F80">
        <v>0.48013514000000002</v>
      </c>
      <c r="G80">
        <v>0.24303131</v>
      </c>
      <c r="H80">
        <v>0.37936597999999999</v>
      </c>
      <c r="I80">
        <v>0.69945621000000002</v>
      </c>
      <c r="J80">
        <v>0.82986331000000002</v>
      </c>
      <c r="K80">
        <v>0.81800830000000002</v>
      </c>
      <c r="L80">
        <v>0.14226231</v>
      </c>
    </row>
    <row r="81" spans="1:12" x14ac:dyDescent="0.25">
      <c r="A81">
        <v>0.14818983999999999</v>
      </c>
      <c r="B81">
        <v>0.56904906</v>
      </c>
      <c r="C81">
        <v>7.1131139999999995E-2</v>
      </c>
      <c r="D81">
        <v>0.55719399000000003</v>
      </c>
      <c r="E81">
        <v>0.57497655999999997</v>
      </c>
      <c r="F81">
        <v>0.11262429</v>
      </c>
      <c r="G81">
        <v>0.34380037000000002</v>
      </c>
      <c r="H81">
        <v>0.25488651000000001</v>
      </c>
      <c r="I81">
        <v>1.0906775</v>
      </c>
      <c r="J81">
        <v>0.59275948999999994</v>
      </c>
      <c r="K81">
        <v>0.20153826</v>
      </c>
      <c r="L81">
        <v>0.64610791000000001</v>
      </c>
    </row>
    <row r="82" spans="1:12" x14ac:dyDescent="0.25">
      <c r="A82">
        <v>0.11855188</v>
      </c>
      <c r="B82">
        <v>8.8913909999999999E-2</v>
      </c>
      <c r="C82">
        <v>0.46827998999999998</v>
      </c>
      <c r="D82">
        <v>0.31416254999999998</v>
      </c>
      <c r="E82">
        <v>0.53941101000000002</v>
      </c>
      <c r="F82">
        <v>0.39122122999999998</v>
      </c>
      <c r="G82">
        <v>0.46235225000000002</v>
      </c>
      <c r="H82">
        <v>0.11855187</v>
      </c>
      <c r="I82">
        <v>0.61646992</v>
      </c>
      <c r="J82">
        <v>1.1558809999999999</v>
      </c>
      <c r="K82">
        <v>0.26674184000000001</v>
      </c>
      <c r="L82">
        <v>0.11855192000000001</v>
      </c>
    </row>
    <row r="83" spans="1:12" x14ac:dyDescent="0.25">
      <c r="A83">
        <v>0.21339338999999999</v>
      </c>
      <c r="B83">
        <v>0.16004504</v>
      </c>
      <c r="C83">
        <v>0.27266934999999998</v>
      </c>
      <c r="D83">
        <v>0.40900406</v>
      </c>
      <c r="E83">
        <v>0.45049711999999997</v>
      </c>
      <c r="F83">
        <v>0.20153819000000001</v>
      </c>
      <c r="G83">
        <v>0.14226224000000001</v>
      </c>
      <c r="H83">
        <v>0.10669669</v>
      </c>
      <c r="I83">
        <v>0.18375543999999999</v>
      </c>
      <c r="J83">
        <v>0.57497673999999999</v>
      </c>
      <c r="K83">
        <v>0.16004509</v>
      </c>
      <c r="L83">
        <v>0.53348368000000002</v>
      </c>
    </row>
    <row r="84" spans="1:12" x14ac:dyDescent="0.25">
      <c r="A84">
        <v>0.16004504</v>
      </c>
      <c r="B84">
        <v>0.25488653999999999</v>
      </c>
      <c r="C84">
        <v>0.34380049000000001</v>
      </c>
      <c r="D84">
        <v>0.50384556999999996</v>
      </c>
      <c r="E84">
        <v>1.0195460000000001</v>
      </c>
      <c r="F84">
        <v>0.24895895000000001</v>
      </c>
      <c r="G84">
        <v>8.2986302999999997E-2</v>
      </c>
      <c r="H84">
        <v>0.28452450000000001</v>
      </c>
      <c r="I84">
        <v>6.5203547000000001E-2</v>
      </c>
      <c r="J84">
        <v>0.33194536000000002</v>
      </c>
      <c r="K84">
        <v>0.17782787999999999</v>
      </c>
      <c r="L84">
        <v>0.16597269000000001</v>
      </c>
    </row>
    <row r="85" spans="1:12" x14ac:dyDescent="0.25">
      <c r="A85">
        <v>0.34972805000000001</v>
      </c>
      <c r="B85">
        <v>0.39714882000000001</v>
      </c>
      <c r="C85">
        <v>0.16004505999999999</v>
      </c>
      <c r="D85">
        <v>1.2803606000000001</v>
      </c>
      <c r="E85">
        <v>0.30823486999999999</v>
      </c>
      <c r="F85">
        <v>0.92470472999999997</v>
      </c>
      <c r="G85">
        <v>0.10076907</v>
      </c>
      <c r="H85">
        <v>8.8913903000000002E-2</v>
      </c>
      <c r="I85">
        <v>0.45049724000000002</v>
      </c>
      <c r="J85">
        <v>0.16004507000000001</v>
      </c>
      <c r="K85">
        <v>0.10669673</v>
      </c>
      <c r="L85">
        <v>0.31416258000000002</v>
      </c>
    </row>
    <row r="86" spans="1:12" x14ac:dyDescent="0.25">
      <c r="A86">
        <v>0.15411744999999999</v>
      </c>
      <c r="B86">
        <v>0.35565564</v>
      </c>
      <c r="C86">
        <v>0.30823493000000002</v>
      </c>
      <c r="D86">
        <v>0.22524862000000001</v>
      </c>
      <c r="E86">
        <v>0.27266929000000001</v>
      </c>
      <c r="F86">
        <v>0.61054224000000001</v>
      </c>
      <c r="G86">
        <v>0.73502153000000003</v>
      </c>
      <c r="H86">
        <v>0.19561058000000001</v>
      </c>
      <c r="I86">
        <v>7.1131147000000006E-2</v>
      </c>
      <c r="J86">
        <v>0.44456964999999998</v>
      </c>
      <c r="K86">
        <v>0.43271449000000001</v>
      </c>
      <c r="L86">
        <v>0.42085928</v>
      </c>
    </row>
    <row r="87" spans="1:12" x14ac:dyDescent="0.25">
      <c r="A87">
        <v>0.47420751999999999</v>
      </c>
      <c r="B87">
        <v>6.5203532999999994E-2</v>
      </c>
      <c r="C87">
        <v>0.20153821</v>
      </c>
      <c r="D87">
        <v>0.29045215000000002</v>
      </c>
      <c r="E87">
        <v>0.22524855999999999</v>
      </c>
      <c r="F87">
        <v>0.79429764000000003</v>
      </c>
      <c r="G87">
        <v>0.58683169000000002</v>
      </c>
      <c r="H87">
        <v>0.15411743999999999</v>
      </c>
      <c r="I87">
        <v>8.2986340000000006E-2</v>
      </c>
      <c r="J87">
        <v>0.48013523000000002</v>
      </c>
      <c r="K87">
        <v>5.9275959000000003E-2</v>
      </c>
      <c r="L87">
        <v>0.10076913</v>
      </c>
    </row>
    <row r="88" spans="1:12" x14ac:dyDescent="0.25">
      <c r="A88">
        <v>5.9275939999999999E-2</v>
      </c>
      <c r="B88">
        <v>0.54533863000000005</v>
      </c>
      <c r="C88">
        <v>1.1084601999999999</v>
      </c>
      <c r="D88">
        <v>0.13633469000000001</v>
      </c>
      <c r="E88">
        <v>1.1380980000000001</v>
      </c>
      <c r="F88">
        <v>0.65796292000000001</v>
      </c>
      <c r="G88">
        <v>0.15411742</v>
      </c>
      <c r="H88">
        <v>0.65796286000000004</v>
      </c>
      <c r="I88">
        <v>0.55719399000000003</v>
      </c>
      <c r="J88">
        <v>0.46235245000000003</v>
      </c>
      <c r="K88">
        <v>0.20746586</v>
      </c>
      <c r="L88">
        <v>0.29637980000000003</v>
      </c>
    </row>
    <row r="89" spans="1:12" x14ac:dyDescent="0.25">
      <c r="A89">
        <v>0.40307638000000001</v>
      </c>
      <c r="B89">
        <v>0.29045209</v>
      </c>
      <c r="C89">
        <v>0.27266934999999998</v>
      </c>
      <c r="D89">
        <v>0.40900406</v>
      </c>
      <c r="E89">
        <v>0.26674172000000002</v>
      </c>
      <c r="F89">
        <v>0.30823489999999998</v>
      </c>
      <c r="G89">
        <v>0.13633463000000001</v>
      </c>
      <c r="H89">
        <v>0.24303134000000001</v>
      </c>
      <c r="I89">
        <v>0.18375543999999999</v>
      </c>
      <c r="J89">
        <v>7.1131147000000006E-2</v>
      </c>
      <c r="K89">
        <v>0.90692222</v>
      </c>
      <c r="L89">
        <v>0.48013528999999999</v>
      </c>
    </row>
    <row r="90" spans="1:12" x14ac:dyDescent="0.25">
      <c r="A90">
        <v>0.16597264</v>
      </c>
      <c r="B90">
        <v>0.52162825999999995</v>
      </c>
      <c r="C90">
        <v>0.2311762</v>
      </c>
      <c r="D90">
        <v>1.3218538</v>
      </c>
      <c r="E90">
        <v>0.46235230999999999</v>
      </c>
      <c r="F90">
        <v>7.1131132999999999E-2</v>
      </c>
      <c r="G90">
        <v>0.18375538</v>
      </c>
      <c r="H90">
        <v>0.30823486999999999</v>
      </c>
      <c r="I90">
        <v>0.45049724000000002</v>
      </c>
      <c r="J90">
        <v>0.66389072000000005</v>
      </c>
      <c r="K90">
        <v>0.20153826</v>
      </c>
      <c r="L90">
        <v>0.18375547</v>
      </c>
    </row>
    <row r="91" spans="1:12" x14ac:dyDescent="0.25">
      <c r="A91">
        <v>0.30230728000000001</v>
      </c>
      <c r="B91">
        <v>0.31416249000000002</v>
      </c>
      <c r="C91">
        <v>0.28452455999999998</v>
      </c>
      <c r="D91">
        <v>0.36158331999999999</v>
      </c>
      <c r="E91">
        <v>0.87135631000000002</v>
      </c>
      <c r="F91">
        <v>0.15411744999999999</v>
      </c>
      <c r="G91">
        <v>0.41493151</v>
      </c>
      <c r="H91">
        <v>0.10076908</v>
      </c>
      <c r="I91">
        <v>0.40307643999999998</v>
      </c>
      <c r="J91">
        <v>0.54533874999999998</v>
      </c>
      <c r="K91">
        <v>0.34972814000000002</v>
      </c>
      <c r="L91">
        <v>8.2986347000000002E-2</v>
      </c>
    </row>
    <row r="92" spans="1:12" x14ac:dyDescent="0.25">
      <c r="A92">
        <v>0.49199027000000001</v>
      </c>
      <c r="B92">
        <v>0.17782782</v>
      </c>
      <c r="C92">
        <v>0.1185519</v>
      </c>
      <c r="D92">
        <v>0.44456964999999998</v>
      </c>
      <c r="E92">
        <v>0.64610767000000002</v>
      </c>
      <c r="F92">
        <v>0.36158322999999998</v>
      </c>
      <c r="G92">
        <v>0.42678669000000002</v>
      </c>
      <c r="H92">
        <v>0.48013507999999999</v>
      </c>
      <c r="I92">
        <v>1.1203156000000001</v>
      </c>
      <c r="J92">
        <v>0.92470490999999999</v>
      </c>
      <c r="K92">
        <v>0.11855192000000001</v>
      </c>
    </row>
    <row r="93" spans="1:12" x14ac:dyDescent="0.25">
      <c r="A93">
        <v>0.48013514000000002</v>
      </c>
      <c r="B93">
        <v>0.32009008999999999</v>
      </c>
      <c r="C93">
        <v>0.36751085999999999</v>
      </c>
      <c r="D93">
        <v>0.53348355999999997</v>
      </c>
      <c r="E93">
        <v>0.29045206000000001</v>
      </c>
      <c r="F93">
        <v>0.26081412999999998</v>
      </c>
      <c r="G93">
        <v>5.9275925E-2</v>
      </c>
      <c r="H93">
        <v>0.29637968999999997</v>
      </c>
      <c r="I93">
        <v>0.59868710999999997</v>
      </c>
      <c r="J93">
        <v>0.77651495000000004</v>
      </c>
      <c r="K93">
        <v>0.33787297999999999</v>
      </c>
    </row>
    <row r="94" spans="1:12" x14ac:dyDescent="0.25">
      <c r="A94">
        <v>7.7058724999999995E-2</v>
      </c>
      <c r="B94">
        <v>0.18375541000000001</v>
      </c>
      <c r="C94">
        <v>0.48606279000000002</v>
      </c>
      <c r="D94">
        <v>0.61646992</v>
      </c>
      <c r="E94">
        <v>0.10076908</v>
      </c>
      <c r="F94">
        <v>0.53348351000000005</v>
      </c>
      <c r="G94">
        <v>0.45049706</v>
      </c>
      <c r="H94">
        <v>0.52162825999999995</v>
      </c>
      <c r="I94">
        <v>0.75873219999999997</v>
      </c>
      <c r="J94">
        <v>0.19561065999999999</v>
      </c>
      <c r="K94">
        <v>0.15411748</v>
      </c>
    </row>
    <row r="95" spans="1:12" x14ac:dyDescent="0.25">
      <c r="A95">
        <v>0.41493157000000003</v>
      </c>
      <c r="B95">
        <v>0.11855188</v>
      </c>
      <c r="C95">
        <v>0.30230731</v>
      </c>
      <c r="D95">
        <v>0.43271446000000002</v>
      </c>
      <c r="E95">
        <v>0.1956106</v>
      </c>
      <c r="F95">
        <v>0.61054224000000001</v>
      </c>
      <c r="G95">
        <v>0.17782779000000001</v>
      </c>
      <c r="H95">
        <v>0.40900394000000001</v>
      </c>
      <c r="I95">
        <v>0.35565573</v>
      </c>
      <c r="J95">
        <v>0.38529369000000002</v>
      </c>
      <c r="K95">
        <v>0.25488663</v>
      </c>
    </row>
    <row r="96" spans="1:12" x14ac:dyDescent="0.25">
      <c r="A96">
        <v>0.13040707000000001</v>
      </c>
      <c r="B96">
        <v>0.24895895000000001</v>
      </c>
      <c r="C96">
        <v>0.22524860999999999</v>
      </c>
      <c r="D96">
        <v>0.61054235999999995</v>
      </c>
      <c r="E96">
        <v>0.14226225000000001</v>
      </c>
      <c r="F96">
        <v>0.61054224000000001</v>
      </c>
      <c r="G96">
        <v>0.19561057000000001</v>
      </c>
      <c r="H96">
        <v>0.13040707000000001</v>
      </c>
      <c r="I96">
        <v>0.74094939000000004</v>
      </c>
      <c r="J96">
        <v>0.45049724000000002</v>
      </c>
      <c r="K96">
        <v>0.40307652999999999</v>
      </c>
    </row>
    <row r="97" spans="1:11" x14ac:dyDescent="0.25">
      <c r="A97">
        <v>0.34972805000000001</v>
      </c>
      <c r="B97">
        <v>0.14226227</v>
      </c>
      <c r="C97">
        <v>0.27266934999999998</v>
      </c>
      <c r="D97">
        <v>0.26674177999999998</v>
      </c>
      <c r="E97">
        <v>0.75873195999999998</v>
      </c>
      <c r="F97">
        <v>6.5203532999999994E-2</v>
      </c>
      <c r="G97">
        <v>8.8913895000000007E-2</v>
      </c>
      <c r="H97">
        <v>0.14226225000000001</v>
      </c>
      <c r="I97">
        <v>0.55719399000000003</v>
      </c>
      <c r="J97">
        <v>0.27859699999999998</v>
      </c>
      <c r="K97">
        <v>8.2986347000000002E-2</v>
      </c>
    </row>
    <row r="98" spans="1:11" x14ac:dyDescent="0.25">
      <c r="A98">
        <v>0.23710376</v>
      </c>
      <c r="B98">
        <v>0.17782782</v>
      </c>
      <c r="C98">
        <v>0.52755593999999995</v>
      </c>
      <c r="D98">
        <v>0.10076911</v>
      </c>
      <c r="E98">
        <v>0.56904900000000003</v>
      </c>
      <c r="F98">
        <v>0.32009008999999999</v>
      </c>
      <c r="G98">
        <v>0.33194520999999999</v>
      </c>
      <c r="H98">
        <v>0.16004500999999999</v>
      </c>
      <c r="I98">
        <v>0.27266937000000002</v>
      </c>
      <c r="J98">
        <v>0.61646992</v>
      </c>
      <c r="K98">
        <v>0.16597269000000001</v>
      </c>
    </row>
    <row r="99" spans="1:11" x14ac:dyDescent="0.25">
      <c r="A99">
        <v>0.11855188</v>
      </c>
      <c r="B99">
        <v>0.10669670000000001</v>
      </c>
      <c r="C99">
        <v>0.20746581</v>
      </c>
      <c r="D99">
        <v>6.5203547000000001E-2</v>
      </c>
      <c r="E99">
        <v>0.50384545000000003</v>
      </c>
      <c r="F99">
        <v>0.20153819000000001</v>
      </c>
      <c r="G99">
        <v>0.26081409999999999</v>
      </c>
      <c r="H99">
        <v>0.53348339</v>
      </c>
      <c r="I99">
        <v>0.57497673999999999</v>
      </c>
      <c r="J99">
        <v>1.0314015999999999</v>
      </c>
      <c r="K99">
        <v>0.30230737000000002</v>
      </c>
    </row>
    <row r="100" spans="1:11" x14ac:dyDescent="0.25">
      <c r="A100">
        <v>7.7058724999999995E-2</v>
      </c>
      <c r="B100">
        <v>9.4841510000000004E-2</v>
      </c>
      <c r="C100">
        <v>0.38529365999999998</v>
      </c>
      <c r="D100">
        <v>1.0966051000000001</v>
      </c>
      <c r="E100">
        <v>0.53348344999999997</v>
      </c>
      <c r="F100">
        <v>0.19561060999999999</v>
      </c>
      <c r="G100">
        <v>5.9275925E-2</v>
      </c>
      <c r="H100">
        <v>0.22524855999999999</v>
      </c>
      <c r="I100">
        <v>0.21932101000000001</v>
      </c>
      <c r="J100">
        <v>0.40900406</v>
      </c>
      <c r="K100">
        <v>0.14226231</v>
      </c>
    </row>
    <row r="101" spans="1:11" x14ac:dyDescent="0.25">
      <c r="A101">
        <v>5.9275939999999999E-2</v>
      </c>
      <c r="B101">
        <v>0.26081412999999998</v>
      </c>
      <c r="C101">
        <v>0.20746581</v>
      </c>
      <c r="D101">
        <v>0.71723895999999998</v>
      </c>
      <c r="E101">
        <v>0.48013510999999998</v>
      </c>
      <c r="F101">
        <v>0.84171832000000002</v>
      </c>
      <c r="G101">
        <v>0.46827984</v>
      </c>
      <c r="H101">
        <v>0.15411743999999999</v>
      </c>
      <c r="I101">
        <v>0.30823496</v>
      </c>
      <c r="J101">
        <v>8.8913932000000001E-2</v>
      </c>
    </row>
    <row r="102" spans="1:11" x14ac:dyDescent="0.25">
      <c r="A102">
        <v>0.25488653999999999</v>
      </c>
      <c r="B102">
        <v>0.26674175</v>
      </c>
      <c r="C102">
        <v>0.25488656999999998</v>
      </c>
      <c r="D102">
        <v>0.39122130999999999</v>
      </c>
      <c r="E102">
        <v>0.26081409999999999</v>
      </c>
      <c r="F102">
        <v>0.16597264</v>
      </c>
      <c r="G102">
        <v>0.17190018000000001</v>
      </c>
      <c r="H102">
        <v>0.33194523999999997</v>
      </c>
      <c r="I102">
        <v>0.17190026</v>
      </c>
      <c r="J102">
        <v>6.5203547000000001E-2</v>
      </c>
    </row>
    <row r="103" spans="1:11" x14ac:dyDescent="0.25">
      <c r="A103">
        <v>0.14226227</v>
      </c>
      <c r="B103">
        <v>0.29637968999999997</v>
      </c>
      <c r="C103">
        <v>0.32601767999999998</v>
      </c>
      <c r="D103">
        <v>0.47420761</v>
      </c>
      <c r="E103">
        <v>0.50977302000000002</v>
      </c>
      <c r="F103">
        <v>0.30823489999999998</v>
      </c>
      <c r="G103">
        <v>0.18968298</v>
      </c>
      <c r="H103">
        <v>0.27266929000000001</v>
      </c>
      <c r="I103">
        <v>8.8913932000000001E-2</v>
      </c>
      <c r="J103">
        <v>0.61646992</v>
      </c>
    </row>
    <row r="104" spans="1:11" x14ac:dyDescent="0.25">
      <c r="A104">
        <v>0.24895895000000001</v>
      </c>
      <c r="B104">
        <v>8.2986318000000003E-2</v>
      </c>
      <c r="C104">
        <v>0.45642476999999998</v>
      </c>
      <c r="D104">
        <v>6.5203547000000001E-2</v>
      </c>
      <c r="E104">
        <v>0.20746576999999999</v>
      </c>
      <c r="F104">
        <v>0.17782782</v>
      </c>
      <c r="G104">
        <v>0.18375538</v>
      </c>
      <c r="H104">
        <v>0.19561058000000001</v>
      </c>
      <c r="I104">
        <v>0.74687700999999995</v>
      </c>
      <c r="J104">
        <v>7.7058740000000001E-2</v>
      </c>
    </row>
    <row r="105" spans="1:11" x14ac:dyDescent="0.25">
      <c r="A105">
        <v>0.10669670000000001</v>
      </c>
      <c r="B105">
        <v>0.52755587999999998</v>
      </c>
      <c r="C105">
        <v>0.42678681000000002</v>
      </c>
      <c r="D105">
        <v>0.91877723</v>
      </c>
      <c r="E105">
        <v>0.18968299</v>
      </c>
      <c r="F105">
        <v>0.74094921000000002</v>
      </c>
      <c r="G105">
        <v>0.17190018000000001</v>
      </c>
      <c r="H105">
        <v>0.24303134000000001</v>
      </c>
      <c r="I105">
        <v>0.90099448000000004</v>
      </c>
      <c r="J105">
        <v>0.2371038</v>
      </c>
    </row>
    <row r="106" spans="1:11" x14ac:dyDescent="0.25">
      <c r="A106">
        <v>0.37343844999999998</v>
      </c>
      <c r="B106">
        <v>9.4841510000000004E-2</v>
      </c>
      <c r="C106">
        <v>0.17190024000000001</v>
      </c>
      <c r="D106">
        <v>0.33787292000000002</v>
      </c>
      <c r="E106">
        <v>0.10669668</v>
      </c>
      <c r="F106">
        <v>1.1499531999999999</v>
      </c>
      <c r="G106">
        <v>0.20153815</v>
      </c>
      <c r="H106">
        <v>0.65203524000000002</v>
      </c>
      <c r="I106">
        <v>5.9275951E-2</v>
      </c>
      <c r="J106">
        <v>0.29045215000000002</v>
      </c>
    </row>
    <row r="107" spans="1:11" x14ac:dyDescent="0.25">
      <c r="A107">
        <v>8.8913909999999999E-2</v>
      </c>
      <c r="B107">
        <v>0.42678677999999998</v>
      </c>
      <c r="C107">
        <v>0.37936607</v>
      </c>
      <c r="D107">
        <v>5.9275951E-2</v>
      </c>
      <c r="E107">
        <v>0.30230725000000003</v>
      </c>
      <c r="F107">
        <v>0.43271437000000001</v>
      </c>
      <c r="G107">
        <v>0.17782779000000001</v>
      </c>
      <c r="H107">
        <v>0.51570064000000004</v>
      </c>
      <c r="I107">
        <v>0.72909420999999996</v>
      </c>
      <c r="J107">
        <v>0.1185519</v>
      </c>
    </row>
    <row r="108" spans="1:11" x14ac:dyDescent="0.25">
      <c r="A108">
        <v>0.13040707000000001</v>
      </c>
      <c r="B108">
        <v>0.63425255000000003</v>
      </c>
      <c r="C108">
        <v>0.22524860999999999</v>
      </c>
      <c r="D108">
        <v>0.14226229000000001</v>
      </c>
      <c r="E108">
        <v>0.38529356999999997</v>
      </c>
      <c r="F108">
        <v>1.0195462</v>
      </c>
      <c r="G108">
        <v>0.35565558000000003</v>
      </c>
      <c r="H108">
        <v>8.2986309999999994E-2</v>
      </c>
      <c r="I108">
        <v>1.1795914000000001</v>
      </c>
      <c r="J108">
        <v>1.0788224</v>
      </c>
    </row>
    <row r="109" spans="1:11" x14ac:dyDescent="0.25">
      <c r="A109">
        <v>0.40900399999999998</v>
      </c>
      <c r="B109">
        <v>0.45642474</v>
      </c>
      <c r="C109">
        <v>0.30823493000000002</v>
      </c>
      <c r="D109">
        <v>0.2371038</v>
      </c>
      <c r="E109">
        <v>0.58683174999999999</v>
      </c>
      <c r="F109">
        <v>1.0551117999999999</v>
      </c>
      <c r="G109">
        <v>0.10076907</v>
      </c>
      <c r="H109">
        <v>0.39122117000000001</v>
      </c>
      <c r="I109">
        <v>1.2803606000000001</v>
      </c>
      <c r="J109">
        <v>1.185519</v>
      </c>
    </row>
    <row r="110" spans="1:11" x14ac:dyDescent="0.25">
      <c r="A110">
        <v>0.20153819000000001</v>
      </c>
      <c r="B110">
        <v>0.39714882000000001</v>
      </c>
      <c r="C110">
        <v>0.86542881000000005</v>
      </c>
      <c r="D110">
        <v>0.34380051</v>
      </c>
      <c r="E110">
        <v>0.69945597999999998</v>
      </c>
      <c r="F110">
        <v>0.48013514000000002</v>
      </c>
      <c r="G110">
        <v>0.55719375999999998</v>
      </c>
      <c r="H110">
        <v>8.2986309999999994E-2</v>
      </c>
      <c r="I110">
        <v>0.55126637000000001</v>
      </c>
      <c r="J110">
        <v>0.99583602000000004</v>
      </c>
    </row>
    <row r="111" spans="1:11" x14ac:dyDescent="0.25">
      <c r="A111">
        <v>0.1007691</v>
      </c>
      <c r="B111">
        <v>0.23710376</v>
      </c>
      <c r="C111">
        <v>0.20153821</v>
      </c>
      <c r="D111">
        <v>0.37936609999999998</v>
      </c>
      <c r="E111">
        <v>0.25488651000000001</v>
      </c>
      <c r="F111">
        <v>0.76465963999999997</v>
      </c>
      <c r="G111">
        <v>0.39122114000000002</v>
      </c>
      <c r="H111">
        <v>7.1131125000000003E-2</v>
      </c>
      <c r="I111">
        <v>0.74094939000000004</v>
      </c>
      <c r="J111">
        <v>0.32009014000000002</v>
      </c>
    </row>
    <row r="112" spans="1:11" x14ac:dyDescent="0.25">
      <c r="A112">
        <v>0.18968302000000001</v>
      </c>
      <c r="B112">
        <v>0.20746577999999999</v>
      </c>
      <c r="C112">
        <v>0.45642476999999998</v>
      </c>
      <c r="D112">
        <v>0.35565573</v>
      </c>
      <c r="E112">
        <v>0.42085913000000003</v>
      </c>
      <c r="F112">
        <v>0.96027028999999997</v>
      </c>
      <c r="G112">
        <v>0.42678669000000002</v>
      </c>
      <c r="H112">
        <v>0.35565561000000001</v>
      </c>
      <c r="I112">
        <v>0.1185519</v>
      </c>
      <c r="J112">
        <v>0.77058738000000004</v>
      </c>
    </row>
    <row r="113" spans="1:10" x14ac:dyDescent="0.25">
      <c r="A113">
        <v>0.25488653999999999</v>
      </c>
      <c r="B113">
        <v>0.32601764999999999</v>
      </c>
      <c r="C113">
        <v>0.29637972000000001</v>
      </c>
      <c r="D113">
        <v>1.025474</v>
      </c>
      <c r="E113">
        <v>0.18375540000000001</v>
      </c>
      <c r="F113">
        <v>0.83579081</v>
      </c>
      <c r="G113">
        <v>0.24303131</v>
      </c>
      <c r="H113">
        <v>0.14226225000000001</v>
      </c>
      <c r="I113">
        <v>0.16004507000000001</v>
      </c>
      <c r="J113">
        <v>0.14818987</v>
      </c>
    </row>
    <row r="114" spans="1:10" x14ac:dyDescent="0.25">
      <c r="A114">
        <v>6.5203532999999994E-2</v>
      </c>
      <c r="B114">
        <v>0.11855188</v>
      </c>
      <c r="C114">
        <v>0.14818986000000001</v>
      </c>
      <c r="D114">
        <v>0.23117623000000001</v>
      </c>
      <c r="E114">
        <v>0.23117615</v>
      </c>
      <c r="F114">
        <v>0.34380045999999997</v>
      </c>
      <c r="G114">
        <v>0.16597260999999999</v>
      </c>
      <c r="H114">
        <v>0.32009003000000003</v>
      </c>
      <c r="I114">
        <v>7.1131147000000006E-2</v>
      </c>
      <c r="J114">
        <v>1.2744329999999999</v>
      </c>
    </row>
    <row r="115" spans="1:10" x14ac:dyDescent="0.25">
      <c r="A115">
        <v>0.30230728000000001</v>
      </c>
      <c r="B115">
        <v>0.27266931999999999</v>
      </c>
      <c r="C115">
        <v>0.19561064</v>
      </c>
      <c r="D115">
        <v>0.54533874999999998</v>
      </c>
      <c r="E115">
        <v>5.9275936000000001E-2</v>
      </c>
      <c r="F115">
        <v>0.12447946999999999</v>
      </c>
      <c r="G115">
        <v>0.70538354000000003</v>
      </c>
      <c r="H115">
        <v>0.33194523999999997</v>
      </c>
      <c r="I115">
        <v>0.68760102999999995</v>
      </c>
      <c r="J115">
        <v>0.45049724000000002</v>
      </c>
    </row>
    <row r="116" spans="1:10" x14ac:dyDescent="0.25">
      <c r="A116">
        <v>0.32009008999999999</v>
      </c>
      <c r="B116">
        <v>0.29045209</v>
      </c>
      <c r="C116">
        <v>0.46827998999999998</v>
      </c>
      <c r="D116">
        <v>0.40307643999999998</v>
      </c>
      <c r="E116">
        <v>0.74687683999999999</v>
      </c>
      <c r="F116">
        <v>0.43864194000000001</v>
      </c>
      <c r="G116">
        <v>0.25488648000000003</v>
      </c>
      <c r="H116">
        <v>0.26081412999999998</v>
      </c>
      <c r="I116">
        <v>0.25488660000000002</v>
      </c>
      <c r="J116">
        <v>7.7058740000000001E-2</v>
      </c>
    </row>
    <row r="117" spans="1:10" x14ac:dyDescent="0.25">
      <c r="A117">
        <v>0.49199027000000001</v>
      </c>
      <c r="B117">
        <v>0.42085916000000001</v>
      </c>
      <c r="C117">
        <v>0.63425260999999999</v>
      </c>
      <c r="D117">
        <v>9.4841524999999996E-2</v>
      </c>
      <c r="E117">
        <v>0.46235230999999999</v>
      </c>
      <c r="F117">
        <v>0.68167328999999999</v>
      </c>
      <c r="G117">
        <v>7.7058710000000002E-2</v>
      </c>
      <c r="H117">
        <v>0.39122117000000001</v>
      </c>
      <c r="I117">
        <v>0.80022537999999999</v>
      </c>
      <c r="J117">
        <v>0.15411748</v>
      </c>
    </row>
    <row r="118" spans="1:10" x14ac:dyDescent="0.25">
      <c r="A118">
        <v>0.24303137</v>
      </c>
      <c r="B118">
        <v>0.47420751999999999</v>
      </c>
      <c r="C118">
        <v>0.1126243</v>
      </c>
      <c r="D118">
        <v>0.29637975</v>
      </c>
      <c r="E118">
        <v>0.77058715</v>
      </c>
      <c r="F118">
        <v>1.4700432999999999</v>
      </c>
      <c r="G118">
        <v>8.2986302999999997E-2</v>
      </c>
      <c r="H118">
        <v>0.69352846999999995</v>
      </c>
      <c r="I118">
        <v>0.49791801000000002</v>
      </c>
      <c r="J118">
        <v>0.71131146000000001</v>
      </c>
    </row>
    <row r="119" spans="1:10" x14ac:dyDescent="0.25">
      <c r="A119">
        <v>0.13633466</v>
      </c>
      <c r="B119">
        <v>0.69945610000000003</v>
      </c>
      <c r="C119">
        <v>8.2986325E-2</v>
      </c>
      <c r="D119">
        <v>0.52162838</v>
      </c>
      <c r="E119">
        <v>0.10669668</v>
      </c>
      <c r="F119">
        <v>0.36158322999999998</v>
      </c>
      <c r="G119">
        <v>0.29637965999999999</v>
      </c>
      <c r="H119">
        <v>0.35565561000000001</v>
      </c>
      <c r="I119">
        <v>0.14818987</v>
      </c>
      <c r="J119">
        <v>0.33787292000000002</v>
      </c>
    </row>
    <row r="120" spans="1:10" x14ac:dyDescent="0.25">
      <c r="A120">
        <v>0.27859694000000002</v>
      </c>
      <c r="B120">
        <v>0.1007691</v>
      </c>
      <c r="C120">
        <v>0.57497668000000002</v>
      </c>
      <c r="D120">
        <v>0.13633469000000001</v>
      </c>
      <c r="E120">
        <v>0.68760085000000004</v>
      </c>
      <c r="F120">
        <v>0.59868699000000003</v>
      </c>
      <c r="G120">
        <v>7.1131117999999993E-2</v>
      </c>
      <c r="H120">
        <v>0.33194523999999997</v>
      </c>
      <c r="I120">
        <v>0.65796304000000005</v>
      </c>
      <c r="J120">
        <v>0.26674177999999998</v>
      </c>
    </row>
    <row r="121" spans="1:10" x14ac:dyDescent="0.25">
      <c r="A121">
        <v>6.5203532999999994E-2</v>
      </c>
      <c r="B121">
        <v>0.16004504</v>
      </c>
      <c r="C121">
        <v>0.74687696000000003</v>
      </c>
      <c r="D121">
        <v>0.28452459000000002</v>
      </c>
      <c r="E121">
        <v>0.18968299</v>
      </c>
      <c r="F121">
        <v>0.24895895000000001</v>
      </c>
      <c r="G121">
        <v>0.22524853</v>
      </c>
      <c r="H121">
        <v>0.10669669</v>
      </c>
      <c r="I121">
        <v>0.82986331000000002</v>
      </c>
      <c r="J121">
        <v>0.18375543999999999</v>
      </c>
    </row>
    <row r="122" spans="1:10" x14ac:dyDescent="0.25">
      <c r="A122">
        <v>0.20746577999999999</v>
      </c>
      <c r="B122">
        <v>0.14818983999999999</v>
      </c>
      <c r="C122">
        <v>0.59275942999999998</v>
      </c>
      <c r="D122">
        <v>0.13633469000000001</v>
      </c>
      <c r="E122">
        <v>6.5203524999999998E-2</v>
      </c>
      <c r="F122">
        <v>0.23117618000000001</v>
      </c>
      <c r="G122">
        <v>0.10076907</v>
      </c>
      <c r="H122">
        <v>0.32009003000000003</v>
      </c>
      <c r="I122">
        <v>0.46828005</v>
      </c>
      <c r="J122">
        <v>0.94248765999999995</v>
      </c>
    </row>
    <row r="123" spans="1:10" x14ac:dyDescent="0.25">
      <c r="A123">
        <v>0.26674175</v>
      </c>
      <c r="B123">
        <v>0.52755587999999998</v>
      </c>
      <c r="C123">
        <v>6.5203540000000004E-2</v>
      </c>
      <c r="D123">
        <v>0.33787292000000002</v>
      </c>
      <c r="E123">
        <v>0.55126618999999999</v>
      </c>
      <c r="F123">
        <v>0.20153819000000001</v>
      </c>
      <c r="G123">
        <v>0.34380037000000002</v>
      </c>
      <c r="H123">
        <v>0.37343841999999999</v>
      </c>
      <c r="I123">
        <v>0.48606282000000001</v>
      </c>
      <c r="J123">
        <v>0.52162838</v>
      </c>
    </row>
    <row r="124" spans="1:10" x14ac:dyDescent="0.25">
      <c r="A124">
        <v>0.20746577999999999</v>
      </c>
      <c r="B124">
        <v>0.23117618000000001</v>
      </c>
      <c r="C124">
        <v>0.57497668000000002</v>
      </c>
      <c r="D124">
        <v>0.11262431000000001</v>
      </c>
      <c r="E124">
        <v>0.14818982999999999</v>
      </c>
      <c r="F124">
        <v>0.81208038000000005</v>
      </c>
      <c r="G124">
        <v>0.21932093999999999</v>
      </c>
      <c r="H124">
        <v>7.7058717999999998E-2</v>
      </c>
      <c r="I124">
        <v>7.1131147000000006E-2</v>
      </c>
      <c r="J124">
        <v>0.1185519</v>
      </c>
    </row>
    <row r="125" spans="1:10" x14ac:dyDescent="0.25">
      <c r="A125">
        <v>0.66981816000000005</v>
      </c>
      <c r="B125">
        <v>0.70538372000000005</v>
      </c>
      <c r="C125">
        <v>0.68760096999999998</v>
      </c>
      <c r="D125">
        <v>0.48606282000000001</v>
      </c>
      <c r="E125">
        <v>0.18375540000000001</v>
      </c>
      <c r="F125">
        <v>1.25665</v>
      </c>
      <c r="G125">
        <v>0.52755576000000004</v>
      </c>
      <c r="H125">
        <v>0.47420746000000003</v>
      </c>
      <c r="I125">
        <v>1.2744329999999999</v>
      </c>
      <c r="J125">
        <v>0.26674177999999998</v>
      </c>
    </row>
    <row r="126" spans="1:10" x14ac:dyDescent="0.25">
      <c r="A126">
        <v>0.27859694000000002</v>
      </c>
      <c r="B126">
        <v>0.62239730000000004</v>
      </c>
      <c r="C126">
        <v>0.49199032999999998</v>
      </c>
      <c r="D126">
        <v>0.84764611999999995</v>
      </c>
      <c r="E126">
        <v>0.36158319999999999</v>
      </c>
      <c r="F126">
        <v>0.45642474</v>
      </c>
      <c r="G126">
        <v>0.33194520999999999</v>
      </c>
      <c r="H126">
        <v>0.23117614</v>
      </c>
      <c r="I126">
        <v>1.4344779000000001</v>
      </c>
      <c r="J126">
        <v>0.30230733999999998</v>
      </c>
    </row>
    <row r="127" spans="1:10" x14ac:dyDescent="0.25">
      <c r="A127">
        <v>0.29045209</v>
      </c>
      <c r="B127">
        <v>0.34972805000000001</v>
      </c>
      <c r="C127">
        <v>0.13040708000000001</v>
      </c>
      <c r="D127">
        <v>7.1131147000000006E-2</v>
      </c>
      <c r="E127">
        <v>0.12447946999999999</v>
      </c>
      <c r="F127">
        <v>0.81800801000000001</v>
      </c>
      <c r="G127">
        <v>6.5203524999999998E-2</v>
      </c>
      <c r="H127">
        <v>0.50384545000000003</v>
      </c>
      <c r="I127">
        <v>1.0432568</v>
      </c>
      <c r="J127">
        <v>0.46235245000000003</v>
      </c>
    </row>
    <row r="128" spans="1:10" x14ac:dyDescent="0.25">
      <c r="A128">
        <v>0.33194527000000001</v>
      </c>
      <c r="B128">
        <v>0.25488653999999999</v>
      </c>
      <c r="C128">
        <v>0.65796297999999998</v>
      </c>
      <c r="D128">
        <v>0.78244263000000003</v>
      </c>
      <c r="E128">
        <v>0.44456952999999999</v>
      </c>
      <c r="F128">
        <v>0.44456955999999997</v>
      </c>
      <c r="G128">
        <v>0.31416242999999999</v>
      </c>
      <c r="H128">
        <v>0.37936597999999999</v>
      </c>
      <c r="I128">
        <v>0.2371038</v>
      </c>
      <c r="J128">
        <v>0.53941119000000004</v>
      </c>
    </row>
    <row r="129" spans="1:10" x14ac:dyDescent="0.25">
      <c r="A129">
        <v>0.16004504</v>
      </c>
      <c r="B129">
        <v>0.20746577999999999</v>
      </c>
      <c r="C129">
        <v>0.31416252</v>
      </c>
      <c r="D129">
        <v>0.74094939000000004</v>
      </c>
      <c r="E129">
        <v>0.60461450000000005</v>
      </c>
      <c r="F129">
        <v>0.65796292000000001</v>
      </c>
      <c r="G129">
        <v>0.30230721999999999</v>
      </c>
      <c r="H129">
        <v>0.40900394000000001</v>
      </c>
      <c r="I129">
        <v>1.7901336999999999</v>
      </c>
      <c r="J129">
        <v>0.20153821999999999</v>
      </c>
    </row>
    <row r="130" spans="1:10" x14ac:dyDescent="0.25">
      <c r="A130">
        <v>0.26081412999999998</v>
      </c>
      <c r="B130">
        <v>0.1007691</v>
      </c>
      <c r="C130">
        <v>0.56904911999999996</v>
      </c>
      <c r="D130">
        <v>0.63425266999999996</v>
      </c>
      <c r="E130">
        <v>0.11262427999999999</v>
      </c>
      <c r="F130">
        <v>0.74687689999999995</v>
      </c>
      <c r="G130">
        <v>0.20746575</v>
      </c>
      <c r="H130">
        <v>0.27859687999999999</v>
      </c>
      <c r="I130">
        <v>0.21339343</v>
      </c>
      <c r="J130">
        <v>1.4226228999999999</v>
      </c>
    </row>
    <row r="131" spans="1:10" x14ac:dyDescent="0.25">
      <c r="A131">
        <v>0.34972805000000001</v>
      </c>
      <c r="B131">
        <v>0.18968302000000001</v>
      </c>
      <c r="C131">
        <v>0.37936607</v>
      </c>
      <c r="D131">
        <v>0.48606282000000001</v>
      </c>
      <c r="E131">
        <v>0.99583571999999998</v>
      </c>
      <c r="F131">
        <v>0.13040707000000001</v>
      </c>
      <c r="G131">
        <v>0.18968298</v>
      </c>
      <c r="H131">
        <v>6.5203532999999994E-2</v>
      </c>
      <c r="I131">
        <v>0.81208055999999995</v>
      </c>
      <c r="J131">
        <v>0.22524862000000001</v>
      </c>
    </row>
    <row r="132" spans="1:10" x14ac:dyDescent="0.25">
      <c r="A132">
        <v>0.33194527000000001</v>
      </c>
      <c r="B132">
        <v>0.11855188</v>
      </c>
      <c r="C132">
        <v>6.5203540000000004E-2</v>
      </c>
      <c r="D132">
        <v>0.51570081999999995</v>
      </c>
      <c r="E132">
        <v>0.43864191000000002</v>
      </c>
      <c r="F132">
        <v>0.51570070000000001</v>
      </c>
      <c r="G132">
        <v>0.78244227</v>
      </c>
      <c r="H132">
        <v>0.16004500999999999</v>
      </c>
      <c r="I132">
        <v>0.56312156000000002</v>
      </c>
      <c r="J132">
        <v>9.4841524999999996E-2</v>
      </c>
    </row>
    <row r="133" spans="1:10" x14ac:dyDescent="0.25">
      <c r="A133">
        <v>5.9275939999999999E-2</v>
      </c>
      <c r="B133">
        <v>1.1677360999999999</v>
      </c>
      <c r="C133">
        <v>0.1007691</v>
      </c>
      <c r="D133">
        <v>0.92470490999999999</v>
      </c>
      <c r="E133">
        <v>0.34972798999999999</v>
      </c>
      <c r="F133">
        <v>0.78836994999999999</v>
      </c>
      <c r="G133">
        <v>0.30230721999999999</v>
      </c>
      <c r="H133">
        <v>0.10669669</v>
      </c>
      <c r="I133">
        <v>1.2329398</v>
      </c>
      <c r="J133">
        <v>0.32601774</v>
      </c>
    </row>
    <row r="134" spans="1:10" x14ac:dyDescent="0.25">
      <c r="A134">
        <v>0.48013514000000002</v>
      </c>
      <c r="B134">
        <v>0.13633466</v>
      </c>
      <c r="C134">
        <v>0.34972808</v>
      </c>
      <c r="D134">
        <v>0.23117623000000001</v>
      </c>
      <c r="E134">
        <v>9.4841494999999998E-2</v>
      </c>
      <c r="F134">
        <v>0.85357355999999995</v>
      </c>
      <c r="G134">
        <v>0.20746575</v>
      </c>
      <c r="H134">
        <v>0.10076908</v>
      </c>
      <c r="I134">
        <v>0.87135655000000001</v>
      </c>
      <c r="J134">
        <v>1.1558809999999999</v>
      </c>
    </row>
    <row r="135" spans="1:10" x14ac:dyDescent="0.25">
      <c r="A135">
        <v>8.2986318000000003E-2</v>
      </c>
      <c r="B135">
        <v>0.16597264</v>
      </c>
      <c r="C135">
        <v>0.29637972000000001</v>
      </c>
      <c r="D135">
        <v>0.79429780999999999</v>
      </c>
      <c r="E135">
        <v>0.74094914999999995</v>
      </c>
      <c r="F135">
        <v>0.43271437000000001</v>
      </c>
      <c r="G135">
        <v>0.18968298</v>
      </c>
      <c r="H135">
        <v>0.13040707000000001</v>
      </c>
      <c r="I135">
        <v>0.38529369000000002</v>
      </c>
      <c r="J135">
        <v>1.5471022999999999</v>
      </c>
    </row>
    <row r="136" spans="1:10" x14ac:dyDescent="0.25">
      <c r="A136">
        <v>0.26081412999999998</v>
      </c>
      <c r="B136">
        <v>0.60461456000000002</v>
      </c>
      <c r="C136">
        <v>0.19561064</v>
      </c>
      <c r="D136">
        <v>0.85950130000000002</v>
      </c>
      <c r="E136">
        <v>0.26674172000000002</v>
      </c>
      <c r="F136">
        <v>0.64018017000000005</v>
      </c>
      <c r="G136">
        <v>0.12447946</v>
      </c>
      <c r="H136">
        <v>0.10669669</v>
      </c>
      <c r="I136">
        <v>0.10076911</v>
      </c>
      <c r="J136">
        <v>0.39714891000000002</v>
      </c>
    </row>
    <row r="137" spans="1:10" x14ac:dyDescent="0.25">
      <c r="A137">
        <v>0.64610772999999999</v>
      </c>
      <c r="B137">
        <v>1.298143</v>
      </c>
      <c r="C137">
        <v>0.72909415</v>
      </c>
      <c r="D137">
        <v>0.14226229000000001</v>
      </c>
      <c r="E137">
        <v>0.42085913000000003</v>
      </c>
      <c r="F137">
        <v>0.19561060999999999</v>
      </c>
      <c r="G137">
        <v>1.0017631</v>
      </c>
      <c r="H137">
        <v>1.2447946000000001</v>
      </c>
      <c r="I137">
        <v>0.61054235999999995</v>
      </c>
      <c r="J137">
        <v>0.70538383999999998</v>
      </c>
    </row>
    <row r="138" spans="1:10" x14ac:dyDescent="0.25">
      <c r="A138">
        <v>0.30230728000000001</v>
      </c>
      <c r="B138">
        <v>0.13633466</v>
      </c>
      <c r="C138">
        <v>0.16597265</v>
      </c>
      <c r="D138">
        <v>0.17190026</v>
      </c>
      <c r="E138">
        <v>0.21932094999999999</v>
      </c>
      <c r="F138">
        <v>0.25488653999999999</v>
      </c>
      <c r="G138">
        <v>0.11855185</v>
      </c>
      <c r="H138">
        <v>0.13040707000000001</v>
      </c>
      <c r="I138">
        <v>1.493754</v>
      </c>
      <c r="J138">
        <v>0.63425266999999996</v>
      </c>
    </row>
    <row r="139" spans="1:10" x14ac:dyDescent="0.25">
      <c r="A139">
        <v>0.17190022999999999</v>
      </c>
      <c r="B139">
        <v>0.27266931999999999</v>
      </c>
      <c r="C139">
        <v>0.57497668000000002</v>
      </c>
      <c r="D139">
        <v>0.20153821999999999</v>
      </c>
      <c r="E139">
        <v>7.7058717999999998E-2</v>
      </c>
      <c r="F139">
        <v>1.5648849</v>
      </c>
      <c r="G139">
        <v>0.18968298</v>
      </c>
      <c r="H139">
        <v>0.36751080000000003</v>
      </c>
      <c r="I139">
        <v>0.54533874999999998</v>
      </c>
      <c r="J139">
        <v>0.66981827999999999</v>
      </c>
    </row>
    <row r="140" spans="1:10" x14ac:dyDescent="0.25">
      <c r="A140">
        <v>0.27859694000000002</v>
      </c>
      <c r="B140">
        <v>0.43271437000000001</v>
      </c>
      <c r="C140">
        <v>0.49791795</v>
      </c>
      <c r="D140">
        <v>0.56904918000000004</v>
      </c>
      <c r="E140">
        <v>0.60461450000000005</v>
      </c>
      <c r="F140">
        <v>1.0788221</v>
      </c>
      <c r="G140">
        <v>0.14818982999999999</v>
      </c>
      <c r="H140">
        <v>0.27266929000000001</v>
      </c>
      <c r="I140">
        <v>0.55719399000000003</v>
      </c>
      <c r="J140">
        <v>1.1558809999999999</v>
      </c>
    </row>
    <row r="141" spans="1:10" x14ac:dyDescent="0.25">
      <c r="A141">
        <v>0.64018017000000005</v>
      </c>
      <c r="B141">
        <v>0.38529360000000001</v>
      </c>
      <c r="C141">
        <v>0.43864199999999998</v>
      </c>
      <c r="D141">
        <v>0.65203546999999995</v>
      </c>
      <c r="E141">
        <v>0.67574566999999996</v>
      </c>
      <c r="F141">
        <v>0.20746577999999999</v>
      </c>
      <c r="G141">
        <v>0.81208026</v>
      </c>
      <c r="H141">
        <v>0.43271430999999999</v>
      </c>
      <c r="I141">
        <v>1.2447948</v>
      </c>
      <c r="J141">
        <v>0.71131146000000001</v>
      </c>
    </row>
    <row r="142" spans="1:10" x14ac:dyDescent="0.25">
      <c r="A142">
        <v>0.24303137</v>
      </c>
      <c r="B142">
        <v>0.21339338999999999</v>
      </c>
      <c r="C142">
        <v>0.50977313999999996</v>
      </c>
      <c r="D142">
        <v>0.50977318999999999</v>
      </c>
      <c r="E142">
        <v>0.14226225000000001</v>
      </c>
      <c r="F142">
        <v>1.0788221</v>
      </c>
      <c r="G142">
        <v>0.17190018000000001</v>
      </c>
      <c r="H142">
        <v>7.7058717999999998E-2</v>
      </c>
      <c r="I142">
        <v>0.56312156000000002</v>
      </c>
      <c r="J142">
        <v>0.13633469000000001</v>
      </c>
    </row>
    <row r="143" spans="1:10" x14ac:dyDescent="0.25">
      <c r="A143">
        <v>0.17190022999999999</v>
      </c>
      <c r="B143">
        <v>0.29637968999999997</v>
      </c>
      <c r="C143">
        <v>0.49199032999999998</v>
      </c>
      <c r="D143">
        <v>0.73502177000000002</v>
      </c>
      <c r="E143">
        <v>0.46827990000000003</v>
      </c>
      <c r="F143">
        <v>0.13040707000000001</v>
      </c>
      <c r="G143">
        <v>0.2371037</v>
      </c>
      <c r="H143">
        <v>0.25488651000000001</v>
      </c>
      <c r="I143">
        <v>0.85950130000000002</v>
      </c>
      <c r="J143">
        <v>0.75280457999999995</v>
      </c>
    </row>
    <row r="144" spans="1:10" x14ac:dyDescent="0.25">
      <c r="A144">
        <v>0.37343844999999998</v>
      </c>
      <c r="B144">
        <v>0.17782782</v>
      </c>
      <c r="C144">
        <v>0.69352864999999997</v>
      </c>
      <c r="D144">
        <v>0.33194536000000002</v>
      </c>
      <c r="E144">
        <v>0.99583571999999998</v>
      </c>
      <c r="F144">
        <v>0.90099430000000003</v>
      </c>
      <c r="G144">
        <v>0.19561057000000001</v>
      </c>
      <c r="H144">
        <v>0.29637968999999997</v>
      </c>
      <c r="I144">
        <v>0.81800812000000001</v>
      </c>
      <c r="J144">
        <v>0.77651495000000004</v>
      </c>
    </row>
    <row r="145" spans="1:10" x14ac:dyDescent="0.25">
      <c r="A145">
        <v>0.70538372000000005</v>
      </c>
      <c r="B145">
        <v>0.11855188</v>
      </c>
      <c r="C145">
        <v>0.25488656999999998</v>
      </c>
      <c r="D145">
        <v>0.52755593999999995</v>
      </c>
      <c r="E145">
        <v>0.49199024000000002</v>
      </c>
      <c r="F145">
        <v>0.46235237000000001</v>
      </c>
      <c r="G145">
        <v>0.33787279999999997</v>
      </c>
      <c r="H145">
        <v>0.20153815999999999</v>
      </c>
      <c r="I145">
        <v>0.60461467999999996</v>
      </c>
      <c r="J145">
        <v>0.33787292000000002</v>
      </c>
    </row>
    <row r="146" spans="1:10" x14ac:dyDescent="0.25">
      <c r="A146">
        <v>0.51570070000000001</v>
      </c>
      <c r="B146">
        <v>0.46827993000000001</v>
      </c>
      <c r="C146">
        <v>0.17190024000000001</v>
      </c>
      <c r="D146">
        <v>0.25488660000000002</v>
      </c>
      <c r="E146">
        <v>0.21932094999999999</v>
      </c>
      <c r="F146">
        <v>0.28452453</v>
      </c>
      <c r="G146">
        <v>0.55126613000000002</v>
      </c>
      <c r="H146">
        <v>7.1131125000000003E-2</v>
      </c>
      <c r="I146">
        <v>7.1131147000000006E-2</v>
      </c>
    </row>
    <row r="147" spans="1:10" x14ac:dyDescent="0.25">
      <c r="A147">
        <v>0.15411744999999999</v>
      </c>
      <c r="B147">
        <v>0.26674175</v>
      </c>
      <c r="C147">
        <v>0.2311762</v>
      </c>
      <c r="D147">
        <v>0.43271446000000002</v>
      </c>
      <c r="E147">
        <v>0.21339336</v>
      </c>
      <c r="F147">
        <v>0.90692185999999997</v>
      </c>
      <c r="G147">
        <v>6.5203524999999998E-2</v>
      </c>
      <c r="H147">
        <v>6.5203532999999994E-2</v>
      </c>
      <c r="I147">
        <v>1.3099985999999999</v>
      </c>
    </row>
    <row r="148" spans="1:10" x14ac:dyDescent="0.25">
      <c r="A148">
        <v>0.64018017000000005</v>
      </c>
      <c r="B148">
        <v>7.7058724999999995E-2</v>
      </c>
      <c r="C148">
        <v>0.53941112999999996</v>
      </c>
      <c r="D148">
        <v>0.77651495000000004</v>
      </c>
      <c r="E148">
        <v>0.11262427999999999</v>
      </c>
      <c r="F148">
        <v>0.96619778999999995</v>
      </c>
      <c r="G148">
        <v>0.19561057000000001</v>
      </c>
      <c r="H148">
        <v>0.45049711999999997</v>
      </c>
      <c r="I148">
        <v>0.88913929000000003</v>
      </c>
    </row>
    <row r="149" spans="1:10" x14ac:dyDescent="0.25">
      <c r="A149">
        <v>0.11855188</v>
      </c>
      <c r="B149">
        <v>8.2986318000000003E-2</v>
      </c>
      <c r="C149">
        <v>0.69352864999999997</v>
      </c>
      <c r="D149">
        <v>0.48606282000000001</v>
      </c>
      <c r="E149">
        <v>0.28452450000000001</v>
      </c>
      <c r="F149">
        <v>0.60461456000000002</v>
      </c>
      <c r="G149">
        <v>7.7058710000000002E-2</v>
      </c>
      <c r="H149">
        <v>0.62832493</v>
      </c>
      <c r="I149">
        <v>0.59275948999999994</v>
      </c>
    </row>
    <row r="150" spans="1:10" x14ac:dyDescent="0.25">
      <c r="A150">
        <v>0.30230728000000001</v>
      </c>
      <c r="B150">
        <v>0.34380045999999997</v>
      </c>
      <c r="C150">
        <v>0.26081416000000002</v>
      </c>
      <c r="D150">
        <v>0.48606282000000001</v>
      </c>
      <c r="E150">
        <v>0.53348344999999997</v>
      </c>
      <c r="F150">
        <v>0.44456955999999997</v>
      </c>
      <c r="G150">
        <v>0.31416242999999999</v>
      </c>
      <c r="H150">
        <v>0.40900394000000001</v>
      </c>
      <c r="I150">
        <v>0.56312156000000002</v>
      </c>
    </row>
    <row r="151" spans="1:10" x14ac:dyDescent="0.25">
      <c r="A151">
        <v>0.13040707000000001</v>
      </c>
      <c r="B151">
        <v>0.23710376</v>
      </c>
      <c r="C151">
        <v>9.4841518E-2</v>
      </c>
      <c r="D151">
        <v>0.34380051</v>
      </c>
      <c r="E151">
        <v>0.37343841999999999</v>
      </c>
      <c r="F151">
        <v>0.31416249000000002</v>
      </c>
      <c r="G151">
        <v>8.8913895000000007E-2</v>
      </c>
      <c r="H151">
        <v>0.23710373000000001</v>
      </c>
      <c r="I151">
        <v>0.48013523000000002</v>
      </c>
    </row>
    <row r="152" spans="1:10" x14ac:dyDescent="0.25">
      <c r="A152">
        <v>7.7058724999999995E-2</v>
      </c>
      <c r="B152">
        <v>0.45049715000000001</v>
      </c>
      <c r="C152">
        <v>0.29045211999999998</v>
      </c>
      <c r="D152">
        <v>0.16597268000000001</v>
      </c>
      <c r="E152">
        <v>0.93655980000000005</v>
      </c>
      <c r="F152">
        <v>0.52162825999999995</v>
      </c>
      <c r="G152">
        <v>7.1131117999999993E-2</v>
      </c>
      <c r="H152">
        <v>0.26674168999999998</v>
      </c>
      <c r="I152">
        <v>1.0136187999999999</v>
      </c>
    </row>
    <row r="153" spans="1:10" x14ac:dyDescent="0.25">
      <c r="A153">
        <v>0.23710376</v>
      </c>
      <c r="B153">
        <v>0.16004504</v>
      </c>
      <c r="C153">
        <v>0.27859697</v>
      </c>
      <c r="D153">
        <v>0.12447950000000001</v>
      </c>
      <c r="E153">
        <v>0.32009006000000001</v>
      </c>
      <c r="F153">
        <v>0.24895895000000001</v>
      </c>
      <c r="G153">
        <v>0.12447946</v>
      </c>
      <c r="H153">
        <v>0.11262427999999999</v>
      </c>
      <c r="I153">
        <v>0.26674177999999998</v>
      </c>
    </row>
    <row r="154" spans="1:10" x14ac:dyDescent="0.25">
      <c r="A154">
        <v>0.28452453</v>
      </c>
      <c r="B154">
        <v>0.12447946999999999</v>
      </c>
      <c r="C154">
        <v>0.21932099999999999</v>
      </c>
      <c r="D154">
        <v>7.7058740000000001E-2</v>
      </c>
      <c r="E154">
        <v>0.33194523999999997</v>
      </c>
      <c r="F154">
        <v>0.55719388000000003</v>
      </c>
      <c r="G154">
        <v>0.18968298</v>
      </c>
      <c r="H154">
        <v>0.27266929000000001</v>
      </c>
      <c r="I154">
        <v>0.32009014000000002</v>
      </c>
    </row>
    <row r="155" spans="1:10" x14ac:dyDescent="0.25">
      <c r="A155">
        <v>0.10669670000000001</v>
      </c>
      <c r="B155">
        <v>0.15411744999999999</v>
      </c>
      <c r="C155">
        <v>0.34972808</v>
      </c>
      <c r="D155">
        <v>0.53941119000000004</v>
      </c>
      <c r="E155">
        <v>8.2986309999999994E-2</v>
      </c>
      <c r="F155">
        <v>0.27859694000000002</v>
      </c>
      <c r="G155">
        <v>0.11262427</v>
      </c>
      <c r="H155">
        <v>0.50384545000000003</v>
      </c>
      <c r="I155">
        <v>0.78244263000000003</v>
      </c>
    </row>
    <row r="156" spans="1:10" x14ac:dyDescent="0.25">
      <c r="A156">
        <v>0.20746577999999999</v>
      </c>
      <c r="B156">
        <v>0.14226227</v>
      </c>
      <c r="C156">
        <v>0.24303140000000001</v>
      </c>
      <c r="D156">
        <v>0.42085925000000002</v>
      </c>
      <c r="E156">
        <v>0.26674172000000002</v>
      </c>
      <c r="F156">
        <v>0.72909409000000003</v>
      </c>
      <c r="G156">
        <v>0.29637965999999999</v>
      </c>
      <c r="I156">
        <v>0.60461467999999996</v>
      </c>
    </row>
    <row r="157" spans="1:10" x14ac:dyDescent="0.25">
      <c r="A157">
        <v>0.37343844999999998</v>
      </c>
      <c r="B157">
        <v>0.16597264</v>
      </c>
      <c r="C157">
        <v>0.39122128</v>
      </c>
      <c r="D157">
        <v>0.34972810999999998</v>
      </c>
      <c r="E157">
        <v>6.5203524999999998E-2</v>
      </c>
      <c r="F157">
        <v>0.56904906</v>
      </c>
      <c r="G157">
        <v>0.18375538</v>
      </c>
      <c r="I157">
        <v>0.57497673999999999</v>
      </c>
    </row>
    <row r="158" spans="1:10" x14ac:dyDescent="0.25">
      <c r="A158">
        <v>0.24303137</v>
      </c>
      <c r="B158">
        <v>0.49791788999999997</v>
      </c>
      <c r="C158">
        <v>0.15411747000000001</v>
      </c>
      <c r="D158">
        <v>0.13633469000000001</v>
      </c>
      <c r="E158">
        <v>0.29637965999999999</v>
      </c>
      <c r="F158">
        <v>0.77058720999999997</v>
      </c>
      <c r="G158">
        <v>0.13633463000000001</v>
      </c>
      <c r="I158">
        <v>7.1131147000000006E-2</v>
      </c>
    </row>
    <row r="159" spans="1:10" x14ac:dyDescent="0.25">
      <c r="A159">
        <v>0.65203529999999998</v>
      </c>
      <c r="B159">
        <v>0.34972805000000001</v>
      </c>
      <c r="C159">
        <v>0.61054229999999998</v>
      </c>
      <c r="D159">
        <v>6.5203547000000001E-2</v>
      </c>
      <c r="E159">
        <v>0.30230725000000003</v>
      </c>
      <c r="F159">
        <v>7.1131132999999999E-2</v>
      </c>
      <c r="G159">
        <v>0.15411742</v>
      </c>
      <c r="I159">
        <v>0.46828005</v>
      </c>
    </row>
    <row r="160" spans="1:10" x14ac:dyDescent="0.25">
      <c r="A160">
        <v>0.37343844999999998</v>
      </c>
      <c r="B160">
        <v>0.45049715000000001</v>
      </c>
      <c r="C160">
        <v>0.20153821</v>
      </c>
      <c r="D160">
        <v>0.52162838</v>
      </c>
      <c r="E160">
        <v>0.20153815999999999</v>
      </c>
      <c r="F160">
        <v>0.50977307999999999</v>
      </c>
      <c r="G160">
        <v>0.16597260999999999</v>
      </c>
      <c r="I160">
        <v>0.46828005</v>
      </c>
    </row>
    <row r="161" spans="1:9" x14ac:dyDescent="0.25">
      <c r="A161">
        <v>0.52755587999999998</v>
      </c>
      <c r="B161">
        <v>0.18375541000000001</v>
      </c>
      <c r="C161">
        <v>0.59275942999999998</v>
      </c>
      <c r="D161">
        <v>0.60461467999999996</v>
      </c>
      <c r="E161">
        <v>0.69352846999999995</v>
      </c>
      <c r="F161">
        <v>0.53941106999999999</v>
      </c>
      <c r="G161">
        <v>0.15411742</v>
      </c>
      <c r="I161">
        <v>0.47420761</v>
      </c>
    </row>
    <row r="162" spans="1:9" x14ac:dyDescent="0.25">
      <c r="A162">
        <v>0.42085916000000001</v>
      </c>
      <c r="B162">
        <v>0.55126624999999996</v>
      </c>
      <c r="C162">
        <v>0.25488656999999998</v>
      </c>
      <c r="D162">
        <v>0.26081419</v>
      </c>
      <c r="E162">
        <v>0.17190021</v>
      </c>
      <c r="F162">
        <v>0.10669670000000001</v>
      </c>
      <c r="G162">
        <v>7.7058710000000002E-2</v>
      </c>
      <c r="I162">
        <v>0.90099448000000004</v>
      </c>
    </row>
    <row r="163" spans="1:9" x14ac:dyDescent="0.25">
      <c r="A163">
        <v>0.60461456000000002</v>
      </c>
      <c r="B163">
        <v>0.16004504</v>
      </c>
      <c r="C163">
        <v>0.44456962</v>
      </c>
      <c r="D163">
        <v>0.42085925000000002</v>
      </c>
      <c r="E163">
        <v>0.53348344999999997</v>
      </c>
      <c r="F163">
        <v>0.31416249000000002</v>
      </c>
      <c r="G163">
        <v>0.10669666999999999</v>
      </c>
      <c r="I163">
        <v>0.18375543999999999</v>
      </c>
    </row>
    <row r="164" spans="1:9" x14ac:dyDescent="0.25">
      <c r="A164">
        <v>0.42085916000000001</v>
      </c>
      <c r="B164">
        <v>0.1007691</v>
      </c>
      <c r="C164">
        <v>0.25488656999999998</v>
      </c>
      <c r="D164">
        <v>0.42678686999999998</v>
      </c>
      <c r="E164">
        <v>0.52162819999999999</v>
      </c>
      <c r="F164">
        <v>0.16597264</v>
      </c>
      <c r="G164">
        <v>0.32008999999999999</v>
      </c>
      <c r="I164">
        <v>0.42678686999999998</v>
      </c>
    </row>
    <row r="165" spans="1:9" x14ac:dyDescent="0.25">
      <c r="A165">
        <v>0.22524858</v>
      </c>
      <c r="B165">
        <v>0.12447946999999999</v>
      </c>
      <c r="C165">
        <v>9.4841518E-2</v>
      </c>
      <c r="D165">
        <v>0.81800812000000001</v>
      </c>
      <c r="E165">
        <v>0.1956106</v>
      </c>
      <c r="F165">
        <v>0.27266931999999999</v>
      </c>
      <c r="G165">
        <v>7.1131117999999993E-2</v>
      </c>
      <c r="I165">
        <v>0.90099448000000004</v>
      </c>
    </row>
    <row r="166" spans="1:9" x14ac:dyDescent="0.25">
      <c r="A166">
        <v>0.20153819000000001</v>
      </c>
      <c r="B166">
        <v>0.10669670000000001</v>
      </c>
      <c r="C166">
        <v>0.24303140000000001</v>
      </c>
      <c r="D166">
        <v>0.22524862000000001</v>
      </c>
      <c r="E166">
        <v>0.24303134000000001</v>
      </c>
      <c r="F166">
        <v>0.84764600000000001</v>
      </c>
      <c r="G166">
        <v>0.37343836000000002</v>
      </c>
      <c r="I166">
        <v>0.17190026</v>
      </c>
    </row>
    <row r="167" spans="1:9" x14ac:dyDescent="0.25">
      <c r="A167">
        <v>0.48606273999999999</v>
      </c>
      <c r="B167">
        <v>0.48013514000000002</v>
      </c>
      <c r="C167">
        <v>0.30230731</v>
      </c>
      <c r="D167">
        <v>0.11262431000000001</v>
      </c>
      <c r="E167">
        <v>0.32601762000000001</v>
      </c>
      <c r="F167">
        <v>0.52755587999999998</v>
      </c>
      <c r="I167">
        <v>0.49199039</v>
      </c>
    </row>
    <row r="168" spans="1:9" x14ac:dyDescent="0.25">
      <c r="A168">
        <v>0.33194527000000001</v>
      </c>
      <c r="B168">
        <v>5.9275939999999999E-2</v>
      </c>
      <c r="C168">
        <v>0.14818986000000001</v>
      </c>
      <c r="D168">
        <v>0.27859699999999998</v>
      </c>
      <c r="E168">
        <v>0.1956106</v>
      </c>
      <c r="F168">
        <v>0.53348351000000005</v>
      </c>
      <c r="I168">
        <v>0.65203546999999995</v>
      </c>
    </row>
    <row r="169" spans="1:9" x14ac:dyDescent="0.25">
      <c r="A169">
        <v>0.13633466</v>
      </c>
      <c r="B169">
        <v>0.63425255000000003</v>
      </c>
      <c r="C169">
        <v>0.18968304</v>
      </c>
      <c r="D169">
        <v>0.23117623000000001</v>
      </c>
      <c r="E169">
        <v>0.51570064000000004</v>
      </c>
      <c r="F169">
        <v>9.4841510000000004E-2</v>
      </c>
      <c r="I169">
        <v>0.36751088999999998</v>
      </c>
    </row>
    <row r="170" spans="1:9" x14ac:dyDescent="0.25">
      <c r="A170">
        <v>0.24303137</v>
      </c>
      <c r="B170">
        <v>0.22524858</v>
      </c>
      <c r="C170">
        <v>6.5203540000000004E-2</v>
      </c>
      <c r="D170">
        <v>0.17782786</v>
      </c>
      <c r="E170">
        <v>0.52755582000000001</v>
      </c>
      <c r="F170">
        <v>0.26081412999999998</v>
      </c>
      <c r="I170">
        <v>0.56904918000000004</v>
      </c>
    </row>
    <row r="171" spans="1:9" x14ac:dyDescent="0.25">
      <c r="A171">
        <v>0.20153819000000001</v>
      </c>
      <c r="B171">
        <v>0.40307638000000001</v>
      </c>
      <c r="C171">
        <v>0.44456962</v>
      </c>
      <c r="D171">
        <v>1.025474</v>
      </c>
      <c r="E171">
        <v>0.11855187</v>
      </c>
      <c r="F171">
        <v>0.18968302000000001</v>
      </c>
      <c r="I171">
        <v>0.59275948999999994</v>
      </c>
    </row>
    <row r="172" spans="1:9" x14ac:dyDescent="0.25">
      <c r="A172">
        <v>0.39122122999999998</v>
      </c>
      <c r="B172">
        <v>7.7058724999999995E-2</v>
      </c>
      <c r="C172">
        <v>0.71131140000000004</v>
      </c>
      <c r="D172">
        <v>0.26674177999999998</v>
      </c>
      <c r="E172">
        <v>0.14818982999999999</v>
      </c>
      <c r="F172">
        <v>0.28452453</v>
      </c>
      <c r="I172">
        <v>0.81800812000000001</v>
      </c>
    </row>
    <row r="173" spans="1:9" x14ac:dyDescent="0.25">
      <c r="A173">
        <v>0.37343844999999998</v>
      </c>
      <c r="B173">
        <v>0.38529360000000001</v>
      </c>
      <c r="C173">
        <v>0.15411747000000001</v>
      </c>
      <c r="D173">
        <v>0.40307643999999998</v>
      </c>
      <c r="E173">
        <v>7.7058717999999998E-2</v>
      </c>
      <c r="F173">
        <v>0.53941106999999999</v>
      </c>
      <c r="I173">
        <v>1.5056092000000001</v>
      </c>
    </row>
    <row r="174" spans="1:9" x14ac:dyDescent="0.25">
      <c r="A174">
        <v>0.17190022999999999</v>
      </c>
      <c r="B174">
        <v>0.30230728000000001</v>
      </c>
      <c r="C174">
        <v>0.19561064</v>
      </c>
      <c r="D174">
        <v>0.76465981999999999</v>
      </c>
      <c r="E174">
        <v>0.63425248999999995</v>
      </c>
      <c r="F174">
        <v>0.61054224000000001</v>
      </c>
      <c r="I174">
        <v>1.1143879999999999</v>
      </c>
    </row>
    <row r="175" spans="1:9" x14ac:dyDescent="0.25">
      <c r="A175">
        <v>0.30230728000000001</v>
      </c>
      <c r="B175">
        <v>5.9275939999999999E-2</v>
      </c>
      <c r="C175">
        <v>6.5203540000000004E-2</v>
      </c>
      <c r="D175">
        <v>0.19561065999999999</v>
      </c>
      <c r="E175">
        <v>0.25488651000000001</v>
      </c>
      <c r="F175">
        <v>0.36751083000000001</v>
      </c>
      <c r="I175">
        <v>0.52162838</v>
      </c>
    </row>
    <row r="176" spans="1:9" x14ac:dyDescent="0.25">
      <c r="A176">
        <v>0.45049715000000001</v>
      </c>
      <c r="B176">
        <v>0.36158322999999998</v>
      </c>
      <c r="C176">
        <v>0.35565570000000002</v>
      </c>
      <c r="D176">
        <v>0.19561065999999999</v>
      </c>
      <c r="E176">
        <v>0.12447946999999999</v>
      </c>
      <c r="F176">
        <v>0.11262429</v>
      </c>
      <c r="I176">
        <v>0.30230733999999998</v>
      </c>
    </row>
    <row r="177" spans="1:9" x14ac:dyDescent="0.25">
      <c r="A177">
        <v>0.29637968999999997</v>
      </c>
      <c r="B177">
        <v>0.48013514000000002</v>
      </c>
      <c r="C177">
        <v>0.12447949</v>
      </c>
      <c r="D177">
        <v>0.18968304999999999</v>
      </c>
      <c r="E177">
        <v>0.78836989000000002</v>
      </c>
      <c r="F177">
        <v>7.7058724999999995E-2</v>
      </c>
      <c r="I177">
        <v>0.48606282000000001</v>
      </c>
    </row>
    <row r="178" spans="1:9" x14ac:dyDescent="0.25">
      <c r="A178">
        <v>0.65796292000000001</v>
      </c>
      <c r="B178">
        <v>0.20746577999999999</v>
      </c>
      <c r="C178">
        <v>0.2311762</v>
      </c>
      <c r="D178">
        <v>0.17190026</v>
      </c>
      <c r="E178">
        <v>0.17190021</v>
      </c>
      <c r="F178">
        <v>1.6004503999999999</v>
      </c>
      <c r="I178">
        <v>0.59275948999999994</v>
      </c>
    </row>
    <row r="179" spans="1:9" x14ac:dyDescent="0.25">
      <c r="A179">
        <v>0.21339338999999999</v>
      </c>
      <c r="B179">
        <v>0.19561060999999999</v>
      </c>
      <c r="C179">
        <v>0.51570075999999998</v>
      </c>
      <c r="D179">
        <v>1.1440258999999999</v>
      </c>
      <c r="E179">
        <v>5.9275936000000001E-2</v>
      </c>
      <c r="F179">
        <v>0.15411744999999999</v>
      </c>
      <c r="I179">
        <v>1.4463333</v>
      </c>
    </row>
    <row r="180" spans="1:9" x14ac:dyDescent="0.25">
      <c r="A180">
        <v>0.38529360000000001</v>
      </c>
      <c r="B180">
        <v>0.14818983999999999</v>
      </c>
      <c r="C180">
        <v>0.22524860999999999</v>
      </c>
      <c r="D180">
        <v>0.11262431000000001</v>
      </c>
      <c r="E180">
        <v>0.27266929000000001</v>
      </c>
      <c r="F180">
        <v>0.36158322999999998</v>
      </c>
      <c r="I180">
        <v>0.49199039</v>
      </c>
    </row>
    <row r="181" spans="1:9" x14ac:dyDescent="0.25">
      <c r="A181">
        <v>0.30823489999999998</v>
      </c>
      <c r="B181">
        <v>0.20153819000000001</v>
      </c>
      <c r="C181">
        <v>0.2311762</v>
      </c>
      <c r="D181">
        <v>0.76465981999999999</v>
      </c>
      <c r="E181">
        <v>0.18968299</v>
      </c>
      <c r="F181">
        <v>0.93655986000000002</v>
      </c>
      <c r="I181">
        <v>0.79429780999999999</v>
      </c>
    </row>
    <row r="182" spans="1:9" x14ac:dyDescent="0.25">
      <c r="A182">
        <v>0.20746577999999999</v>
      </c>
      <c r="B182">
        <v>0.55719388000000003</v>
      </c>
      <c r="C182">
        <v>0.16004505999999999</v>
      </c>
      <c r="D182">
        <v>9.4841524999999996E-2</v>
      </c>
      <c r="E182">
        <v>0.27859690999999998</v>
      </c>
      <c r="F182">
        <v>0.27266931999999999</v>
      </c>
      <c r="I182">
        <v>0.34380051</v>
      </c>
    </row>
    <row r="183" spans="1:9" x14ac:dyDescent="0.25">
      <c r="A183">
        <v>0.32009008999999999</v>
      </c>
      <c r="B183">
        <v>0.23117618000000001</v>
      </c>
      <c r="C183">
        <v>0.1007691</v>
      </c>
      <c r="D183">
        <v>0.13040709</v>
      </c>
      <c r="E183">
        <v>0.52162819999999999</v>
      </c>
      <c r="F183">
        <v>0.27859694000000002</v>
      </c>
      <c r="I183">
        <v>0.57497673999999999</v>
      </c>
    </row>
    <row r="184" spans="1:9" x14ac:dyDescent="0.25">
      <c r="A184">
        <v>0.20746577999999999</v>
      </c>
      <c r="B184">
        <v>0.1007691</v>
      </c>
      <c r="C184">
        <v>0.53941112999999996</v>
      </c>
      <c r="D184">
        <v>0.54533874999999998</v>
      </c>
      <c r="E184">
        <v>8.2986309999999994E-2</v>
      </c>
      <c r="F184">
        <v>0.78244245000000001</v>
      </c>
      <c r="I184">
        <v>0.1185519</v>
      </c>
    </row>
    <row r="185" spans="1:9" x14ac:dyDescent="0.25">
      <c r="A185">
        <v>0.16597264</v>
      </c>
      <c r="B185">
        <v>0.26081412999999998</v>
      </c>
      <c r="C185">
        <v>0.39122128</v>
      </c>
      <c r="D185">
        <v>8.8913932000000001E-2</v>
      </c>
      <c r="E185">
        <v>0.10669668</v>
      </c>
      <c r="F185">
        <v>0.74687689999999995</v>
      </c>
      <c r="I185">
        <v>1.1380984000000001</v>
      </c>
    </row>
    <row r="186" spans="1:9" x14ac:dyDescent="0.25">
      <c r="A186">
        <v>0.25488653999999999</v>
      </c>
      <c r="B186">
        <v>0.42085916000000001</v>
      </c>
      <c r="C186">
        <v>0.41493163</v>
      </c>
      <c r="D186">
        <v>0.28452459000000002</v>
      </c>
      <c r="E186">
        <v>0.1956106</v>
      </c>
      <c r="F186">
        <v>0.27859694000000002</v>
      </c>
      <c r="I186">
        <v>0.35565573</v>
      </c>
    </row>
    <row r="187" spans="1:9" x14ac:dyDescent="0.25">
      <c r="A187">
        <v>0.64610772999999999</v>
      </c>
      <c r="B187">
        <v>0.21339338999999999</v>
      </c>
      <c r="C187">
        <v>0.27266934999999998</v>
      </c>
      <c r="D187">
        <v>7.7058740000000001E-2</v>
      </c>
      <c r="E187">
        <v>0.26674172000000002</v>
      </c>
      <c r="F187">
        <v>0.27266931999999999</v>
      </c>
    </row>
    <row r="188" spans="1:9" x14ac:dyDescent="0.25">
      <c r="A188">
        <v>0.25488653999999999</v>
      </c>
      <c r="B188">
        <v>0.23117618000000001</v>
      </c>
      <c r="C188">
        <v>0.16004505999999999</v>
      </c>
      <c r="D188">
        <v>0.67574584000000004</v>
      </c>
      <c r="E188">
        <v>7.7058717999999998E-2</v>
      </c>
      <c r="F188">
        <v>6.5203532999999994E-2</v>
      </c>
    </row>
    <row r="189" spans="1:9" x14ac:dyDescent="0.25">
      <c r="A189">
        <v>0.71723884000000004</v>
      </c>
      <c r="B189">
        <v>7.7058724999999995E-2</v>
      </c>
      <c r="C189">
        <v>0.37936607</v>
      </c>
      <c r="D189">
        <v>0.35565573</v>
      </c>
      <c r="E189">
        <v>0.17782781</v>
      </c>
      <c r="F189">
        <v>0.24303137</v>
      </c>
    </row>
    <row r="190" spans="1:9" x14ac:dyDescent="0.25">
      <c r="A190">
        <v>0.89506668</v>
      </c>
      <c r="B190">
        <v>0.49199027000000001</v>
      </c>
      <c r="C190">
        <v>0.22524860999999999</v>
      </c>
      <c r="D190">
        <v>0.18968304999999999</v>
      </c>
      <c r="E190">
        <v>0.53941101000000002</v>
      </c>
      <c r="F190">
        <v>0.18375541000000001</v>
      </c>
    </row>
    <row r="191" spans="1:9" x14ac:dyDescent="0.25">
      <c r="A191">
        <v>0.50384551</v>
      </c>
      <c r="B191">
        <v>0.12447946999999999</v>
      </c>
      <c r="C191">
        <v>0.19561064</v>
      </c>
      <c r="D191">
        <v>1.3929849999999999</v>
      </c>
      <c r="E191">
        <v>0.32009006000000001</v>
      </c>
      <c r="F191">
        <v>0.93655986000000002</v>
      </c>
    </row>
    <row r="192" spans="1:9" x14ac:dyDescent="0.25">
      <c r="A192">
        <v>0.65796292000000001</v>
      </c>
      <c r="B192">
        <v>0.56904906</v>
      </c>
      <c r="C192">
        <v>0.37936607</v>
      </c>
      <c r="D192">
        <v>0.58683187000000003</v>
      </c>
      <c r="E192">
        <v>0.49199024000000002</v>
      </c>
      <c r="F192">
        <v>0.55126624999999996</v>
      </c>
    </row>
    <row r="193" spans="1:6" x14ac:dyDescent="0.25">
      <c r="A193">
        <v>0.78836994999999999</v>
      </c>
      <c r="B193">
        <v>0.16004504</v>
      </c>
      <c r="C193">
        <v>6.5203540000000004E-2</v>
      </c>
      <c r="D193">
        <v>0.39714891000000002</v>
      </c>
      <c r="E193">
        <v>0.59275931000000004</v>
      </c>
      <c r="F193">
        <v>7.7058724999999995E-2</v>
      </c>
    </row>
    <row r="194" spans="1:6" x14ac:dyDescent="0.25">
      <c r="A194">
        <v>0.47420751999999999</v>
      </c>
      <c r="B194">
        <v>0.18375541000000001</v>
      </c>
      <c r="C194">
        <v>0.16004505999999999</v>
      </c>
      <c r="D194">
        <v>6.5203547000000001E-2</v>
      </c>
      <c r="E194">
        <v>0.81800788999999996</v>
      </c>
      <c r="F194">
        <v>1.2033015</v>
      </c>
    </row>
    <row r="195" spans="1:6" x14ac:dyDescent="0.25">
      <c r="A195">
        <v>0.45642474</v>
      </c>
      <c r="B195">
        <v>8.2986318000000003E-2</v>
      </c>
      <c r="C195">
        <v>0.27266934999999998</v>
      </c>
      <c r="D195">
        <v>8.2986340000000006E-2</v>
      </c>
      <c r="E195">
        <v>0.40307631999999999</v>
      </c>
      <c r="F195">
        <v>0.79429764000000003</v>
      </c>
    </row>
    <row r="196" spans="1:6" x14ac:dyDescent="0.25">
      <c r="A196">
        <v>0.14818983999999999</v>
      </c>
      <c r="B196">
        <v>9.4841510000000004E-2</v>
      </c>
      <c r="C196">
        <v>0.14818986000000001</v>
      </c>
      <c r="D196">
        <v>6.5203547000000001E-2</v>
      </c>
      <c r="E196">
        <v>0.27266929000000001</v>
      </c>
      <c r="F196">
        <v>1.2922155</v>
      </c>
    </row>
    <row r="197" spans="1:6" x14ac:dyDescent="0.25">
      <c r="A197">
        <v>0.25488653999999999</v>
      </c>
      <c r="B197">
        <v>0.46235237000000001</v>
      </c>
      <c r="C197">
        <v>0.14818986000000001</v>
      </c>
      <c r="D197">
        <v>0.2371038</v>
      </c>
      <c r="E197">
        <v>0.11855187</v>
      </c>
      <c r="F197">
        <v>0.88913911999999995</v>
      </c>
    </row>
    <row r="198" spans="1:6" x14ac:dyDescent="0.25">
      <c r="A198">
        <v>0.16004504</v>
      </c>
      <c r="B198">
        <v>5.9275939999999999E-2</v>
      </c>
      <c r="C198">
        <v>0.1007691</v>
      </c>
      <c r="D198">
        <v>0.27266937000000002</v>
      </c>
      <c r="E198">
        <v>0.42678672000000001</v>
      </c>
      <c r="F198">
        <v>0.17190022999999999</v>
      </c>
    </row>
    <row r="199" spans="1:6" x14ac:dyDescent="0.25">
      <c r="A199">
        <v>0.32601764999999999</v>
      </c>
      <c r="B199">
        <v>0.42085916000000001</v>
      </c>
      <c r="C199">
        <v>0.30230731</v>
      </c>
      <c r="D199">
        <v>0.80615287999999996</v>
      </c>
      <c r="E199">
        <v>0.12447946999999999</v>
      </c>
      <c r="F199">
        <v>0.45642474</v>
      </c>
    </row>
    <row r="200" spans="1:6" x14ac:dyDescent="0.25">
      <c r="A200">
        <v>0.54533863000000005</v>
      </c>
      <c r="B200">
        <v>0.35565564</v>
      </c>
      <c r="C200">
        <v>0.2311762</v>
      </c>
      <c r="D200">
        <v>8.8913932000000001E-2</v>
      </c>
      <c r="E200">
        <v>0.26081409999999999</v>
      </c>
      <c r="F200">
        <v>1.1143878</v>
      </c>
    </row>
    <row r="201" spans="1:6" x14ac:dyDescent="0.25">
      <c r="A201">
        <v>0.27859694000000002</v>
      </c>
      <c r="B201">
        <v>0.52162825999999995</v>
      </c>
      <c r="C201">
        <v>0.18968304</v>
      </c>
      <c r="D201">
        <v>0.55126637000000001</v>
      </c>
      <c r="E201">
        <v>7.1131125000000003E-2</v>
      </c>
      <c r="F201">
        <v>0.14818983999999999</v>
      </c>
    </row>
    <row r="202" spans="1:6" x14ac:dyDescent="0.25">
      <c r="A202">
        <v>0.13633466</v>
      </c>
      <c r="B202">
        <v>0.55719388000000003</v>
      </c>
      <c r="C202">
        <v>0.14226227999999999</v>
      </c>
      <c r="D202">
        <v>0.55719399000000003</v>
      </c>
      <c r="E202">
        <v>0.20153815999999999</v>
      </c>
      <c r="F202">
        <v>0.27859694000000002</v>
      </c>
    </row>
    <row r="203" spans="1:6" x14ac:dyDescent="0.25">
      <c r="A203">
        <v>0.56904906</v>
      </c>
      <c r="B203">
        <v>0.1007691</v>
      </c>
      <c r="C203">
        <v>0.14818986000000001</v>
      </c>
      <c r="D203">
        <v>0.64610785000000004</v>
      </c>
      <c r="E203">
        <v>0.10076908</v>
      </c>
      <c r="F203">
        <v>0.55719388000000003</v>
      </c>
    </row>
    <row r="204" spans="1:6" x14ac:dyDescent="0.25">
      <c r="A204">
        <v>0.27859694000000002</v>
      </c>
      <c r="B204">
        <v>0.17190022999999999</v>
      </c>
      <c r="C204">
        <v>0.50977313999999996</v>
      </c>
      <c r="D204">
        <v>0.30230733999999998</v>
      </c>
      <c r="E204">
        <v>0.39714878999999997</v>
      </c>
      <c r="F204">
        <v>6.5203532999999994E-2</v>
      </c>
    </row>
    <row r="205" spans="1:6" x14ac:dyDescent="0.25">
      <c r="A205">
        <v>0.20746577999999999</v>
      </c>
      <c r="B205">
        <v>8.2986318000000003E-2</v>
      </c>
      <c r="C205">
        <v>0.49199032999999998</v>
      </c>
      <c r="D205">
        <v>0.17782786</v>
      </c>
      <c r="E205">
        <v>0.73502159</v>
      </c>
      <c r="F205">
        <v>8.8913909999999999E-2</v>
      </c>
    </row>
    <row r="206" spans="1:6" x14ac:dyDescent="0.25">
      <c r="A206">
        <v>0.20746577999999999</v>
      </c>
      <c r="B206">
        <v>0.69352853000000003</v>
      </c>
      <c r="C206">
        <v>0.76465970000000005</v>
      </c>
      <c r="D206">
        <v>0.25488660000000002</v>
      </c>
      <c r="E206">
        <v>6.5203524999999998E-2</v>
      </c>
      <c r="F206">
        <v>0.74687689999999995</v>
      </c>
    </row>
    <row r="207" spans="1:6" x14ac:dyDescent="0.25">
      <c r="A207">
        <v>0.13040707000000001</v>
      </c>
      <c r="B207">
        <v>0.40900399999999998</v>
      </c>
      <c r="C207">
        <v>0.2311762</v>
      </c>
      <c r="D207">
        <v>0.31416254999999998</v>
      </c>
      <c r="E207">
        <v>0.17190021</v>
      </c>
      <c r="F207">
        <v>0.44456955999999997</v>
      </c>
    </row>
    <row r="208" spans="1:6" x14ac:dyDescent="0.25">
      <c r="A208">
        <v>0.18968302000000001</v>
      </c>
      <c r="B208">
        <v>8.2986318000000003E-2</v>
      </c>
      <c r="C208">
        <v>5.9275948000000002E-2</v>
      </c>
      <c r="D208">
        <v>0.88321172999999997</v>
      </c>
      <c r="E208">
        <v>0.83579068999999995</v>
      </c>
      <c r="F208">
        <v>0.39714882000000001</v>
      </c>
    </row>
    <row r="209" spans="1:6" x14ac:dyDescent="0.25">
      <c r="A209">
        <v>0.76465963999999997</v>
      </c>
      <c r="B209">
        <v>0.24303137</v>
      </c>
      <c r="C209">
        <v>0.20153821</v>
      </c>
      <c r="D209">
        <v>0.16597268000000001</v>
      </c>
      <c r="E209">
        <v>0.11855187</v>
      </c>
      <c r="F209">
        <v>0.38529360000000001</v>
      </c>
    </row>
    <row r="210" spans="1:6" x14ac:dyDescent="0.25">
      <c r="A210">
        <v>0.32009008999999999</v>
      </c>
      <c r="B210">
        <v>0.36751083000000001</v>
      </c>
      <c r="C210">
        <v>0.27859697</v>
      </c>
      <c r="D210">
        <v>0.27266937000000002</v>
      </c>
      <c r="E210">
        <v>0.91284936999999999</v>
      </c>
      <c r="F210">
        <v>0.26081412999999998</v>
      </c>
    </row>
    <row r="211" spans="1:6" x14ac:dyDescent="0.25">
      <c r="A211">
        <v>0.45049715000000001</v>
      </c>
      <c r="B211">
        <v>0.37936604000000002</v>
      </c>
      <c r="C211">
        <v>0.28452455999999998</v>
      </c>
      <c r="D211">
        <v>0.41493164999999999</v>
      </c>
      <c r="E211">
        <v>0.20746576999999999</v>
      </c>
      <c r="F211">
        <v>1.4344777</v>
      </c>
    </row>
    <row r="212" spans="1:6" x14ac:dyDescent="0.25">
      <c r="A212">
        <v>0.14818983999999999</v>
      </c>
      <c r="B212">
        <v>0.15411744999999999</v>
      </c>
      <c r="C212">
        <v>0.2311762</v>
      </c>
      <c r="D212">
        <v>8.2986340000000006E-2</v>
      </c>
      <c r="E212">
        <v>0.14226225000000001</v>
      </c>
      <c r="F212">
        <v>9.4841510000000004E-2</v>
      </c>
    </row>
    <row r="213" spans="1:6" x14ac:dyDescent="0.25">
      <c r="A213">
        <v>0.17190022999999999</v>
      </c>
      <c r="B213">
        <v>8.2986318000000003E-2</v>
      </c>
      <c r="C213">
        <v>0.18375543</v>
      </c>
      <c r="D213">
        <v>0.39122130999999999</v>
      </c>
      <c r="E213">
        <v>0.25488651000000001</v>
      </c>
      <c r="F213">
        <v>0.18375541000000001</v>
      </c>
    </row>
    <row r="214" spans="1:6" x14ac:dyDescent="0.25">
      <c r="A214">
        <v>0.25488653999999999</v>
      </c>
      <c r="B214">
        <v>0.37343844999999998</v>
      </c>
      <c r="C214">
        <v>0.1126243</v>
      </c>
      <c r="D214">
        <v>0.17782786</v>
      </c>
      <c r="E214">
        <v>0.88321143000000002</v>
      </c>
      <c r="F214">
        <v>0.47420751999999999</v>
      </c>
    </row>
    <row r="215" spans="1:6" x14ac:dyDescent="0.25">
      <c r="A215">
        <v>0.29045209</v>
      </c>
      <c r="B215">
        <v>0.67574573000000004</v>
      </c>
      <c r="C215">
        <v>0.22524860999999999</v>
      </c>
      <c r="D215">
        <v>5.9275951E-2</v>
      </c>
      <c r="E215">
        <v>0.43864191000000002</v>
      </c>
      <c r="F215">
        <v>0.52162825999999995</v>
      </c>
    </row>
    <row r="216" spans="1:6" x14ac:dyDescent="0.25">
      <c r="A216">
        <v>5.9275939999999999E-2</v>
      </c>
      <c r="B216">
        <v>0.70538372000000005</v>
      </c>
      <c r="C216">
        <v>0.30823493000000002</v>
      </c>
      <c r="D216">
        <v>7.7058740000000001E-2</v>
      </c>
      <c r="E216">
        <v>6.5203524999999998E-2</v>
      </c>
      <c r="F216">
        <v>0.38529360000000001</v>
      </c>
    </row>
    <row r="217" spans="1:6" x14ac:dyDescent="0.25">
      <c r="A217">
        <v>0.45642474</v>
      </c>
      <c r="B217">
        <v>0.51570070000000001</v>
      </c>
      <c r="C217">
        <v>0.45642476999999998</v>
      </c>
      <c r="D217">
        <v>0.76465981999999999</v>
      </c>
      <c r="E217">
        <v>0.70538365999999997</v>
      </c>
      <c r="F217">
        <v>0.11262429</v>
      </c>
    </row>
    <row r="218" spans="1:6" x14ac:dyDescent="0.25">
      <c r="A218">
        <v>0.11262429</v>
      </c>
      <c r="B218">
        <v>0.38529360000000001</v>
      </c>
      <c r="C218">
        <v>9.4841518E-2</v>
      </c>
      <c r="D218">
        <v>0.27266937000000002</v>
      </c>
      <c r="E218">
        <v>0.29045206000000001</v>
      </c>
      <c r="F218">
        <v>6.5203532999999994E-2</v>
      </c>
    </row>
    <row r="219" spans="1:6" x14ac:dyDescent="0.25">
      <c r="A219">
        <v>0.17190022999999999</v>
      </c>
      <c r="B219">
        <v>0.28452453</v>
      </c>
      <c r="C219">
        <v>0.16004505999999999</v>
      </c>
      <c r="D219">
        <v>0.16004507000000001</v>
      </c>
      <c r="E219">
        <v>0.32009006000000001</v>
      </c>
      <c r="F219">
        <v>5.9275939999999999E-2</v>
      </c>
    </row>
    <row r="220" spans="1:6" x14ac:dyDescent="0.25">
      <c r="A220">
        <v>0.11855188</v>
      </c>
      <c r="B220">
        <v>0.17190022999999999</v>
      </c>
      <c r="C220">
        <v>0.24303140000000001</v>
      </c>
      <c r="D220">
        <v>0.39714891000000002</v>
      </c>
      <c r="E220">
        <v>0.74687683999999999</v>
      </c>
      <c r="F220">
        <v>0.42678677999999998</v>
      </c>
    </row>
    <row r="221" spans="1:6" x14ac:dyDescent="0.25">
      <c r="A221">
        <v>0.27859694000000002</v>
      </c>
      <c r="B221">
        <v>0.43271437000000001</v>
      </c>
      <c r="C221">
        <v>0.32009011999999998</v>
      </c>
      <c r="D221">
        <v>0.20153821999999999</v>
      </c>
      <c r="E221">
        <v>0.30230725000000003</v>
      </c>
      <c r="F221">
        <v>0.55126624999999996</v>
      </c>
    </row>
    <row r="222" spans="1:6" x14ac:dyDescent="0.25">
      <c r="A222">
        <v>0.50384551</v>
      </c>
      <c r="B222">
        <v>0.13040707000000001</v>
      </c>
      <c r="C222">
        <v>0.15411747000000001</v>
      </c>
      <c r="D222">
        <v>0.21932101000000001</v>
      </c>
      <c r="E222">
        <v>0.12447946999999999</v>
      </c>
      <c r="F222">
        <v>0.39714882000000001</v>
      </c>
    </row>
    <row r="223" spans="1:6" x14ac:dyDescent="0.25">
      <c r="A223">
        <v>0.19561060999999999</v>
      </c>
      <c r="B223">
        <v>0.23117618000000001</v>
      </c>
      <c r="C223">
        <v>0.71131140000000004</v>
      </c>
      <c r="D223">
        <v>5.9275951E-2</v>
      </c>
      <c r="E223">
        <v>0.51570064000000004</v>
      </c>
      <c r="F223">
        <v>1.0373289999999999</v>
      </c>
    </row>
    <row r="224" spans="1:6" x14ac:dyDescent="0.25">
      <c r="A224">
        <v>0.24303137</v>
      </c>
      <c r="B224">
        <v>0.25488653999999999</v>
      </c>
      <c r="C224">
        <v>0.50977313999999996</v>
      </c>
      <c r="D224">
        <v>0.32009014000000002</v>
      </c>
      <c r="E224">
        <v>5.9275936000000001E-2</v>
      </c>
      <c r="F224">
        <v>7.1131132999999999E-2</v>
      </c>
    </row>
    <row r="225" spans="1:6" x14ac:dyDescent="0.25">
      <c r="A225">
        <v>0.27859694000000002</v>
      </c>
      <c r="B225">
        <v>0.61646979999999996</v>
      </c>
      <c r="C225">
        <v>0.27859697</v>
      </c>
      <c r="D225">
        <v>0.56312156000000002</v>
      </c>
      <c r="E225">
        <v>0.24895892999999999</v>
      </c>
      <c r="F225">
        <v>0.11855188</v>
      </c>
    </row>
    <row r="226" spans="1:6" x14ac:dyDescent="0.25">
      <c r="A226">
        <v>0.30230728000000001</v>
      </c>
      <c r="B226">
        <v>0.23117618000000001</v>
      </c>
      <c r="C226">
        <v>0.32601767999999998</v>
      </c>
      <c r="D226">
        <v>0.23117623000000001</v>
      </c>
      <c r="E226">
        <v>0.48606268000000002</v>
      </c>
      <c r="F226">
        <v>0.76465963999999997</v>
      </c>
    </row>
    <row r="227" spans="1:6" x14ac:dyDescent="0.25">
      <c r="A227">
        <v>0.18375541000000001</v>
      </c>
      <c r="B227">
        <v>0.51570070000000001</v>
      </c>
      <c r="C227">
        <v>6.5203540000000004E-2</v>
      </c>
      <c r="D227">
        <v>0.24895900000000001</v>
      </c>
      <c r="E227">
        <v>0.52755582000000001</v>
      </c>
      <c r="F227">
        <v>6.5203532999999994E-2</v>
      </c>
    </row>
    <row r="228" spans="1:6" x14ac:dyDescent="0.25">
      <c r="A228">
        <v>0.14818983999999999</v>
      </c>
      <c r="B228">
        <v>0.20746577999999999</v>
      </c>
      <c r="C228">
        <v>0.24303140000000001</v>
      </c>
      <c r="D228">
        <v>0.31416254999999998</v>
      </c>
      <c r="E228">
        <v>0.93655980000000005</v>
      </c>
      <c r="F228">
        <v>7.1131132999999999E-2</v>
      </c>
    </row>
    <row r="229" spans="1:6" x14ac:dyDescent="0.25">
      <c r="A229">
        <v>0.65203529999999998</v>
      </c>
      <c r="B229">
        <v>0.39122122999999998</v>
      </c>
      <c r="C229">
        <v>0.17782785000000001</v>
      </c>
      <c r="D229">
        <v>0.24303141</v>
      </c>
      <c r="E229">
        <v>0.72909396999999998</v>
      </c>
      <c r="F229">
        <v>0.13040707000000001</v>
      </c>
    </row>
    <row r="230" spans="1:6" x14ac:dyDescent="0.25">
      <c r="A230">
        <v>0.39122122999999998</v>
      </c>
      <c r="B230">
        <v>0.66981816000000005</v>
      </c>
      <c r="C230">
        <v>9.4841518E-2</v>
      </c>
      <c r="D230">
        <v>0.12447950000000001</v>
      </c>
      <c r="E230">
        <v>0.14226225000000001</v>
      </c>
      <c r="F230">
        <v>0.82393556999999995</v>
      </c>
    </row>
    <row r="231" spans="1:6" x14ac:dyDescent="0.25">
      <c r="A231">
        <v>0.46827993000000001</v>
      </c>
      <c r="B231">
        <v>0.30823489999999998</v>
      </c>
      <c r="C231">
        <v>0.14818986000000001</v>
      </c>
      <c r="D231">
        <v>0.37936609999999998</v>
      </c>
      <c r="E231">
        <v>0.46235230999999999</v>
      </c>
      <c r="F231">
        <v>7.1131132999999999E-2</v>
      </c>
    </row>
    <row r="232" spans="1:6" x14ac:dyDescent="0.25">
      <c r="A232">
        <v>0.33787286</v>
      </c>
      <c r="B232">
        <v>0.52755587999999998</v>
      </c>
      <c r="C232">
        <v>7.7058733000000004E-2</v>
      </c>
      <c r="D232">
        <v>0.39714891000000002</v>
      </c>
      <c r="E232">
        <v>0.82393545000000001</v>
      </c>
      <c r="F232">
        <v>0.80615276000000002</v>
      </c>
    </row>
    <row r="233" spans="1:6" x14ac:dyDescent="0.25">
      <c r="A233">
        <v>0.32009008999999999</v>
      </c>
      <c r="B233">
        <v>0.61054224000000001</v>
      </c>
      <c r="C233">
        <v>9.4841518E-2</v>
      </c>
      <c r="D233">
        <v>0.39714891000000002</v>
      </c>
      <c r="E233">
        <v>0.31416245999999998</v>
      </c>
      <c r="F233">
        <v>0.37343844999999998</v>
      </c>
    </row>
    <row r="234" spans="1:6" x14ac:dyDescent="0.25">
      <c r="A234">
        <v>0.35565564</v>
      </c>
      <c r="B234">
        <v>0.18968302000000001</v>
      </c>
      <c r="C234">
        <v>7.7058733000000004E-2</v>
      </c>
      <c r="D234">
        <v>0.28452459000000002</v>
      </c>
      <c r="E234">
        <v>0.30823486999999999</v>
      </c>
      <c r="F234">
        <v>0.46235237000000001</v>
      </c>
    </row>
    <row r="235" spans="1:6" x14ac:dyDescent="0.25">
      <c r="A235">
        <v>0.21932097</v>
      </c>
      <c r="B235">
        <v>0.33787286</v>
      </c>
      <c r="C235">
        <v>0.37343848000000002</v>
      </c>
      <c r="D235">
        <v>0.10669671999999999</v>
      </c>
      <c r="E235">
        <v>0.43271430999999999</v>
      </c>
      <c r="F235">
        <v>0.45049715000000001</v>
      </c>
    </row>
    <row r="236" spans="1:6" x14ac:dyDescent="0.25">
      <c r="A236">
        <v>0.21932097</v>
      </c>
      <c r="B236">
        <v>0.18375541000000001</v>
      </c>
      <c r="C236">
        <v>0.32009011999999998</v>
      </c>
      <c r="D236">
        <v>0.36158331999999999</v>
      </c>
      <c r="E236">
        <v>0.13633464000000001</v>
      </c>
      <c r="F236">
        <v>0.34380045999999997</v>
      </c>
    </row>
    <row r="237" spans="1:6" x14ac:dyDescent="0.25">
      <c r="A237">
        <v>0.16004504</v>
      </c>
      <c r="B237">
        <v>0.35565564</v>
      </c>
      <c r="C237">
        <v>6.5203540000000004E-2</v>
      </c>
      <c r="D237">
        <v>0.19561065999999999</v>
      </c>
      <c r="E237">
        <v>0.10076908</v>
      </c>
      <c r="F237">
        <v>5.9275939999999999E-2</v>
      </c>
    </row>
    <row r="238" spans="1:6" x14ac:dyDescent="0.25">
      <c r="A238">
        <v>0.25488653999999999</v>
      </c>
      <c r="B238">
        <v>8.2986318000000003E-2</v>
      </c>
      <c r="C238">
        <v>0.18375543</v>
      </c>
      <c r="D238">
        <v>0.34972810999999998</v>
      </c>
      <c r="E238">
        <v>0.15411743999999999</v>
      </c>
      <c r="F238">
        <v>0.90099430000000003</v>
      </c>
    </row>
    <row r="239" spans="1:6" x14ac:dyDescent="0.25">
      <c r="A239">
        <v>0.29637968999999997</v>
      </c>
      <c r="B239">
        <v>0.24303137</v>
      </c>
      <c r="C239">
        <v>0.38529365999999998</v>
      </c>
      <c r="D239">
        <v>0.11262431000000001</v>
      </c>
      <c r="E239">
        <v>0.25488651000000001</v>
      </c>
      <c r="F239">
        <v>6.5203532999999994E-2</v>
      </c>
    </row>
    <row r="240" spans="1:6" x14ac:dyDescent="0.25">
      <c r="A240">
        <v>0.21932097</v>
      </c>
      <c r="B240">
        <v>0.17190022999999999</v>
      </c>
      <c r="C240">
        <v>0.34380049000000001</v>
      </c>
      <c r="D240">
        <v>0.62832509999999997</v>
      </c>
      <c r="E240">
        <v>0.38529356999999997</v>
      </c>
      <c r="F240">
        <v>0.25488653999999999</v>
      </c>
    </row>
    <row r="241" spans="1:6" x14ac:dyDescent="0.25">
      <c r="A241">
        <v>5.9275939999999999E-2</v>
      </c>
      <c r="B241">
        <v>0.58683180999999995</v>
      </c>
      <c r="C241">
        <v>0.28452455999999998</v>
      </c>
      <c r="D241">
        <v>0.45049724000000002</v>
      </c>
      <c r="E241">
        <v>7.1131125000000003E-2</v>
      </c>
      <c r="F241">
        <v>0.59275937000000001</v>
      </c>
    </row>
    <row r="242" spans="1:6" x14ac:dyDescent="0.25">
      <c r="A242">
        <v>0.62239730000000004</v>
      </c>
      <c r="B242">
        <v>0.45049715000000001</v>
      </c>
      <c r="C242">
        <v>0.30823493000000002</v>
      </c>
      <c r="D242">
        <v>0.41493164999999999</v>
      </c>
      <c r="E242">
        <v>0.27859690999999998</v>
      </c>
      <c r="F242">
        <v>0.15411744999999999</v>
      </c>
    </row>
    <row r="243" spans="1:6" x14ac:dyDescent="0.25">
      <c r="A243">
        <v>0.31416249000000002</v>
      </c>
      <c r="B243">
        <v>0.48013514000000002</v>
      </c>
      <c r="C243">
        <v>0.22524860999999999</v>
      </c>
      <c r="D243">
        <v>0.18375543999999999</v>
      </c>
      <c r="E243">
        <v>0.38529356999999997</v>
      </c>
      <c r="F243">
        <v>1.298143</v>
      </c>
    </row>
    <row r="244" spans="1:6" x14ac:dyDescent="0.25">
      <c r="A244">
        <v>0.33194527000000001</v>
      </c>
      <c r="B244">
        <v>0.40900399999999998</v>
      </c>
      <c r="C244">
        <v>0.45049720999999998</v>
      </c>
      <c r="D244">
        <v>1.1618086000000001</v>
      </c>
      <c r="E244">
        <v>0.17190021</v>
      </c>
      <c r="F244">
        <v>0.72909409000000003</v>
      </c>
    </row>
    <row r="245" spans="1:6" x14ac:dyDescent="0.25">
      <c r="A245">
        <v>0.16004504</v>
      </c>
      <c r="B245">
        <v>0.17190022999999999</v>
      </c>
      <c r="C245">
        <v>0.69945615999999999</v>
      </c>
      <c r="D245">
        <v>0.74687700999999995</v>
      </c>
      <c r="E245">
        <v>0.21339336</v>
      </c>
      <c r="F245">
        <v>1.0254738000000001</v>
      </c>
    </row>
    <row r="246" spans="1:6" x14ac:dyDescent="0.25">
      <c r="A246">
        <v>9.4841510000000004E-2</v>
      </c>
      <c r="B246">
        <v>0.66981816000000005</v>
      </c>
      <c r="C246">
        <v>0.32601767999999998</v>
      </c>
      <c r="D246">
        <v>0.50384556999999996</v>
      </c>
      <c r="E246">
        <v>0.16004503</v>
      </c>
      <c r="F246">
        <v>3.0704935</v>
      </c>
    </row>
    <row r="247" spans="1:6" x14ac:dyDescent="0.25">
      <c r="A247">
        <v>0.21932097</v>
      </c>
      <c r="B247">
        <v>0.24895895000000001</v>
      </c>
      <c r="C247">
        <v>0.39714885</v>
      </c>
      <c r="D247">
        <v>0.42678686999999998</v>
      </c>
      <c r="E247">
        <v>5.9275936000000001E-2</v>
      </c>
      <c r="F247">
        <v>0.24895895000000001</v>
      </c>
    </row>
    <row r="248" spans="1:6" x14ac:dyDescent="0.25">
      <c r="A248">
        <v>0.93063222999999995</v>
      </c>
      <c r="B248">
        <v>0.55126624999999996</v>
      </c>
      <c r="C248">
        <v>0.2311762</v>
      </c>
      <c r="D248">
        <v>0.20746582999999999</v>
      </c>
      <c r="E248">
        <v>0.13633464000000001</v>
      </c>
      <c r="F248">
        <v>0.21932097</v>
      </c>
    </row>
    <row r="249" spans="1:6" x14ac:dyDescent="0.25">
      <c r="A249">
        <v>0.14226227</v>
      </c>
      <c r="B249">
        <v>0.11262429</v>
      </c>
      <c r="C249">
        <v>0.1185519</v>
      </c>
      <c r="D249">
        <v>0.27266937000000002</v>
      </c>
      <c r="E249">
        <v>0.32601762000000001</v>
      </c>
      <c r="F249">
        <v>0.76465963999999997</v>
      </c>
    </row>
    <row r="250" spans="1:6" x14ac:dyDescent="0.25">
      <c r="A250">
        <v>0.38529360000000001</v>
      </c>
      <c r="B250">
        <v>0.21932097</v>
      </c>
      <c r="C250">
        <v>5.9275948000000002E-2</v>
      </c>
      <c r="D250">
        <v>6.5203547000000001E-2</v>
      </c>
      <c r="E250">
        <v>0.66981809999999997</v>
      </c>
      <c r="F250">
        <v>7.1131132999999999E-2</v>
      </c>
    </row>
    <row r="251" spans="1:6" x14ac:dyDescent="0.25">
      <c r="A251">
        <v>0.17190022999999999</v>
      </c>
      <c r="B251">
        <v>6.5203532999999994E-2</v>
      </c>
      <c r="C251">
        <v>0.18968304</v>
      </c>
      <c r="D251">
        <v>0.56904918000000004</v>
      </c>
      <c r="E251">
        <v>0.44456952999999999</v>
      </c>
      <c r="F251">
        <v>7.7058724999999995E-2</v>
      </c>
    </row>
    <row r="252" spans="1:6" x14ac:dyDescent="0.25">
      <c r="A252">
        <v>0.20746577999999999</v>
      </c>
      <c r="B252">
        <v>0.54533863000000005</v>
      </c>
      <c r="C252">
        <v>0.24303140000000001</v>
      </c>
      <c r="D252">
        <v>0.43864202000000002</v>
      </c>
      <c r="E252">
        <v>0.44456952999999999</v>
      </c>
      <c r="F252">
        <v>1.0728945000000001</v>
      </c>
    </row>
    <row r="253" spans="1:6" x14ac:dyDescent="0.25">
      <c r="A253">
        <v>0.82986313</v>
      </c>
      <c r="B253">
        <v>0.1007691</v>
      </c>
      <c r="C253">
        <v>0.53348351000000005</v>
      </c>
      <c r="D253">
        <v>0.13040709</v>
      </c>
      <c r="E253">
        <v>0.47420749000000001</v>
      </c>
      <c r="F253">
        <v>0.28452453</v>
      </c>
    </row>
    <row r="254" spans="1:6" x14ac:dyDescent="0.25">
      <c r="A254">
        <v>0.48013514000000002</v>
      </c>
      <c r="B254">
        <v>0.53941106999999999</v>
      </c>
      <c r="C254">
        <v>0.21932099999999999</v>
      </c>
      <c r="D254">
        <v>0.13633469000000001</v>
      </c>
      <c r="E254">
        <v>0.18375540000000001</v>
      </c>
      <c r="F254">
        <v>0.48013514000000002</v>
      </c>
    </row>
    <row r="255" spans="1:6" x14ac:dyDescent="0.25">
      <c r="A255">
        <v>0.24303137</v>
      </c>
      <c r="B255">
        <v>0.14818983999999999</v>
      </c>
      <c r="C255">
        <v>1.0017635</v>
      </c>
      <c r="D255">
        <v>0.14226229000000001</v>
      </c>
      <c r="E255">
        <v>0.21339336</v>
      </c>
      <c r="F255">
        <v>0.17782782</v>
      </c>
    </row>
    <row r="256" spans="1:6" x14ac:dyDescent="0.25">
      <c r="A256">
        <v>0.44456955999999997</v>
      </c>
      <c r="B256">
        <v>0.41493157000000003</v>
      </c>
      <c r="C256">
        <v>0.30230731</v>
      </c>
      <c r="D256">
        <v>0.13040709</v>
      </c>
      <c r="E256">
        <v>0.41493153999999999</v>
      </c>
      <c r="F256">
        <v>0.96027028999999997</v>
      </c>
    </row>
    <row r="257" spans="1:6" x14ac:dyDescent="0.25">
      <c r="A257">
        <v>0.40307638000000001</v>
      </c>
      <c r="B257">
        <v>0.15411744999999999</v>
      </c>
      <c r="C257">
        <v>7.1131139999999995E-2</v>
      </c>
      <c r="D257">
        <v>0.17190026</v>
      </c>
      <c r="E257">
        <v>0.52755582000000001</v>
      </c>
      <c r="F257">
        <v>8.2986318000000003E-2</v>
      </c>
    </row>
    <row r="258" spans="1:6" x14ac:dyDescent="0.25">
      <c r="A258">
        <v>0.44456955999999997</v>
      </c>
      <c r="B258">
        <v>0.58090419000000004</v>
      </c>
      <c r="C258">
        <v>8.2986325E-2</v>
      </c>
      <c r="D258">
        <v>0.36751088999999998</v>
      </c>
      <c r="E258">
        <v>0.21932094999999999</v>
      </c>
      <c r="F258">
        <v>0.17782782</v>
      </c>
    </row>
    <row r="259" spans="1:6" x14ac:dyDescent="0.25">
      <c r="A259">
        <v>0.23710376</v>
      </c>
      <c r="B259">
        <v>0.42085916000000001</v>
      </c>
      <c r="C259">
        <v>0.15411747000000001</v>
      </c>
      <c r="D259">
        <v>0.24895900000000001</v>
      </c>
      <c r="E259">
        <v>0.46827990000000003</v>
      </c>
      <c r="F259">
        <v>0.54533863000000005</v>
      </c>
    </row>
    <row r="260" spans="1:6" x14ac:dyDescent="0.25">
      <c r="A260">
        <v>0.47420751999999999</v>
      </c>
      <c r="B260">
        <v>0.50977307999999999</v>
      </c>
      <c r="C260">
        <v>0.21932099999999999</v>
      </c>
      <c r="D260">
        <v>0.61054235999999995</v>
      </c>
      <c r="E260">
        <v>0.42678672000000001</v>
      </c>
      <c r="F260">
        <v>7.1131132999999999E-2</v>
      </c>
    </row>
    <row r="261" spans="1:6" x14ac:dyDescent="0.25">
      <c r="A261">
        <v>0.29045209</v>
      </c>
      <c r="B261">
        <v>0.11855188</v>
      </c>
      <c r="C261">
        <v>0.24303140000000001</v>
      </c>
      <c r="D261">
        <v>8.2986340000000006E-2</v>
      </c>
      <c r="E261">
        <v>0.32009006000000001</v>
      </c>
      <c r="F261">
        <v>0.64018017000000005</v>
      </c>
    </row>
    <row r="262" spans="1:6" x14ac:dyDescent="0.25">
      <c r="A262">
        <v>0.33787286</v>
      </c>
      <c r="B262">
        <v>0.51570070000000001</v>
      </c>
      <c r="C262">
        <v>8.8913925000000005E-2</v>
      </c>
      <c r="D262">
        <v>0.26674177999999998</v>
      </c>
      <c r="E262">
        <v>1.6834365</v>
      </c>
      <c r="F262">
        <v>0.10669670000000001</v>
      </c>
    </row>
    <row r="263" spans="1:6" x14ac:dyDescent="0.25">
      <c r="A263">
        <v>0.24895895000000001</v>
      </c>
      <c r="B263">
        <v>0.17190022999999999</v>
      </c>
      <c r="C263">
        <v>0.1007691</v>
      </c>
      <c r="D263">
        <v>0.16597268000000001</v>
      </c>
      <c r="E263">
        <v>0.65796286000000004</v>
      </c>
      <c r="F263">
        <v>0.26081412999999998</v>
      </c>
    </row>
    <row r="264" spans="1:6" x14ac:dyDescent="0.25">
      <c r="A264">
        <v>7.1131132999999999E-2</v>
      </c>
      <c r="B264">
        <v>0.20746577999999999</v>
      </c>
      <c r="C264">
        <v>0.1126243</v>
      </c>
      <c r="D264">
        <v>0.13633469000000001</v>
      </c>
      <c r="E264">
        <v>0.16004503</v>
      </c>
      <c r="F264">
        <v>0.18375541000000001</v>
      </c>
    </row>
    <row r="265" spans="1:6" x14ac:dyDescent="0.25">
      <c r="A265">
        <v>0.42678677999999998</v>
      </c>
      <c r="B265">
        <v>0.49199027000000001</v>
      </c>
      <c r="C265">
        <v>0.26081416000000002</v>
      </c>
      <c r="D265">
        <v>0.43864202000000002</v>
      </c>
      <c r="E265">
        <v>0.13040705</v>
      </c>
      <c r="F265">
        <v>5.9275939999999999E-2</v>
      </c>
    </row>
    <row r="266" spans="1:6" x14ac:dyDescent="0.25">
      <c r="A266">
        <v>7.7058724999999995E-2</v>
      </c>
      <c r="B266">
        <v>0.27266931999999999</v>
      </c>
      <c r="C266">
        <v>0.42085918999999999</v>
      </c>
      <c r="D266">
        <v>0.18968304999999999</v>
      </c>
      <c r="F266">
        <v>0.77651482999999999</v>
      </c>
    </row>
    <row r="267" spans="1:6" x14ac:dyDescent="0.25">
      <c r="A267">
        <v>0.23117618000000001</v>
      </c>
      <c r="B267">
        <v>0.30230728000000001</v>
      </c>
      <c r="C267">
        <v>6.5203540000000004E-2</v>
      </c>
      <c r="D267">
        <v>0.36751088999999998</v>
      </c>
      <c r="F267">
        <v>0.19561060999999999</v>
      </c>
    </row>
    <row r="268" spans="1:6" x14ac:dyDescent="0.25">
      <c r="A268">
        <v>0.15411744999999999</v>
      </c>
      <c r="B268">
        <v>0.27859694000000002</v>
      </c>
      <c r="C268">
        <v>6.5203540000000004E-2</v>
      </c>
      <c r="D268">
        <v>0.72316663999999997</v>
      </c>
      <c r="F268">
        <v>0.39714882000000001</v>
      </c>
    </row>
    <row r="269" spans="1:6" x14ac:dyDescent="0.25">
      <c r="A269">
        <v>0.42678677999999998</v>
      </c>
      <c r="B269">
        <v>0.23710376</v>
      </c>
      <c r="C269">
        <v>0.18375543</v>
      </c>
      <c r="D269">
        <v>8.8913932000000001E-2</v>
      </c>
      <c r="F269">
        <v>2.0865130000000001</v>
      </c>
    </row>
    <row r="270" spans="1:6" x14ac:dyDescent="0.25">
      <c r="A270">
        <v>0.33787286</v>
      </c>
      <c r="B270">
        <v>0.50384551</v>
      </c>
      <c r="C270">
        <v>0.28452455999999998</v>
      </c>
      <c r="D270">
        <v>8.8913932000000001E-2</v>
      </c>
      <c r="F270">
        <v>0.43864194000000001</v>
      </c>
    </row>
    <row r="271" spans="1:6" x14ac:dyDescent="0.25">
      <c r="A271">
        <v>0.26081412999999998</v>
      </c>
      <c r="B271">
        <v>0.14818983999999999</v>
      </c>
      <c r="C271">
        <v>0.21932099999999999</v>
      </c>
      <c r="D271">
        <v>0.2371038</v>
      </c>
      <c r="F271">
        <v>0.22524858</v>
      </c>
    </row>
    <row r="272" spans="1:6" x14ac:dyDescent="0.25">
      <c r="A272">
        <v>0.16597264</v>
      </c>
      <c r="B272">
        <v>0.29637968999999997</v>
      </c>
      <c r="C272">
        <v>0.45049720999999998</v>
      </c>
      <c r="D272">
        <v>0.55719399000000003</v>
      </c>
      <c r="F272">
        <v>0.12447946999999999</v>
      </c>
    </row>
    <row r="273" spans="1:6" x14ac:dyDescent="0.25">
      <c r="A273">
        <v>0.18968302000000001</v>
      </c>
      <c r="B273">
        <v>0.32009008999999999</v>
      </c>
      <c r="C273">
        <v>0.27266934999999998</v>
      </c>
      <c r="D273">
        <v>7.1131147000000006E-2</v>
      </c>
      <c r="F273">
        <v>0.36751083000000001</v>
      </c>
    </row>
    <row r="274" spans="1:6" x14ac:dyDescent="0.25">
      <c r="A274">
        <v>0.21339338999999999</v>
      </c>
      <c r="B274">
        <v>0.46827993000000001</v>
      </c>
      <c r="C274">
        <v>0.53941112999999996</v>
      </c>
      <c r="D274">
        <v>0.50384556999999996</v>
      </c>
      <c r="F274">
        <v>7.7058724999999995E-2</v>
      </c>
    </row>
    <row r="275" spans="1:6" x14ac:dyDescent="0.25">
      <c r="A275">
        <v>0.50977307999999999</v>
      </c>
      <c r="B275">
        <v>0.40307638000000001</v>
      </c>
      <c r="C275">
        <v>0.70538378000000002</v>
      </c>
      <c r="D275">
        <v>0.40307643999999998</v>
      </c>
    </row>
    <row r="276" spans="1:6" x14ac:dyDescent="0.25">
      <c r="A276">
        <v>0.36158322999999998</v>
      </c>
      <c r="B276">
        <v>0.45049715000000001</v>
      </c>
      <c r="C276">
        <v>0.17782785000000001</v>
      </c>
      <c r="D276">
        <v>0.18375543999999999</v>
      </c>
    </row>
    <row r="277" spans="1:6" x14ac:dyDescent="0.25">
      <c r="A277">
        <v>0.32009008999999999</v>
      </c>
      <c r="B277">
        <v>0.14226227</v>
      </c>
      <c r="C277">
        <v>0.27266934999999998</v>
      </c>
      <c r="D277">
        <v>0.98398076999999995</v>
      </c>
    </row>
    <row r="278" spans="1:6" x14ac:dyDescent="0.25">
      <c r="A278">
        <v>0.40900399999999998</v>
      </c>
      <c r="B278">
        <v>0.20153819000000001</v>
      </c>
      <c r="C278">
        <v>7.7058733000000004E-2</v>
      </c>
      <c r="D278">
        <v>7.1131147000000006E-2</v>
      </c>
    </row>
    <row r="279" spans="1:6" x14ac:dyDescent="0.25">
      <c r="A279">
        <v>0.64610772999999999</v>
      </c>
      <c r="B279">
        <v>0.17190022999999999</v>
      </c>
      <c r="C279">
        <v>0.27859697</v>
      </c>
      <c r="D279">
        <v>0.1185519</v>
      </c>
    </row>
    <row r="280" spans="1:6" x14ac:dyDescent="0.25">
      <c r="A280">
        <v>0.58683180999999995</v>
      </c>
      <c r="B280">
        <v>0.26081412999999998</v>
      </c>
      <c r="C280">
        <v>0.29045211999999998</v>
      </c>
      <c r="D280">
        <v>0.45049724000000002</v>
      </c>
    </row>
    <row r="281" spans="1:6" x14ac:dyDescent="0.25">
      <c r="A281">
        <v>9.4841510000000004E-2</v>
      </c>
      <c r="B281">
        <v>0.23117618000000001</v>
      </c>
      <c r="C281">
        <v>9.4841518E-2</v>
      </c>
      <c r="D281">
        <v>0.34380051</v>
      </c>
    </row>
    <row r="282" spans="1:6" x14ac:dyDescent="0.25">
      <c r="A282">
        <v>0.53941106999999999</v>
      </c>
      <c r="B282">
        <v>0.13633466</v>
      </c>
      <c r="C282">
        <v>0.50384551</v>
      </c>
      <c r="D282">
        <v>0.42085925000000002</v>
      </c>
    </row>
    <row r="283" spans="1:6" x14ac:dyDescent="0.25">
      <c r="A283">
        <v>0.50977307999999999</v>
      </c>
      <c r="B283">
        <v>0.64018017000000005</v>
      </c>
      <c r="C283">
        <v>0.41493163</v>
      </c>
      <c r="D283">
        <v>0.20153821999999999</v>
      </c>
    </row>
    <row r="284" spans="1:6" x14ac:dyDescent="0.25">
      <c r="A284">
        <v>0.38529360000000001</v>
      </c>
      <c r="B284">
        <v>5.9275939999999999E-2</v>
      </c>
      <c r="C284">
        <v>0.31416252</v>
      </c>
      <c r="D284">
        <v>0.45642483</v>
      </c>
    </row>
    <row r="285" spans="1:6" x14ac:dyDescent="0.25">
      <c r="A285">
        <v>0.1007691</v>
      </c>
      <c r="B285">
        <v>0.72909409000000003</v>
      </c>
      <c r="C285">
        <v>0.40900403000000002</v>
      </c>
      <c r="D285">
        <v>0.21932101000000001</v>
      </c>
    </row>
    <row r="286" spans="1:6" x14ac:dyDescent="0.25">
      <c r="A286">
        <v>0.34972805000000001</v>
      </c>
      <c r="B286">
        <v>0.55719388000000003</v>
      </c>
      <c r="C286">
        <v>0.47420758000000002</v>
      </c>
      <c r="D286">
        <v>0.21339343</v>
      </c>
    </row>
    <row r="287" spans="1:6" x14ac:dyDescent="0.25">
      <c r="A287">
        <v>0.24303137</v>
      </c>
      <c r="B287">
        <v>8.8913909999999999E-2</v>
      </c>
      <c r="C287">
        <v>8.2986325E-2</v>
      </c>
      <c r="D287">
        <v>7.1131147000000006E-2</v>
      </c>
    </row>
    <row r="288" spans="1:6" x14ac:dyDescent="0.25">
      <c r="A288">
        <v>0.1007691</v>
      </c>
      <c r="B288">
        <v>0.13633466</v>
      </c>
      <c r="C288">
        <v>0.64610778999999996</v>
      </c>
      <c r="D288">
        <v>0.19561065999999999</v>
      </c>
    </row>
    <row r="289" spans="1:4" x14ac:dyDescent="0.25">
      <c r="A289">
        <v>0.55126624999999996</v>
      </c>
      <c r="B289">
        <v>0.36751083000000001</v>
      </c>
      <c r="C289">
        <v>0.36751085999999999</v>
      </c>
      <c r="D289">
        <v>0.46235245000000003</v>
      </c>
    </row>
    <row r="290" spans="1:4" x14ac:dyDescent="0.25">
      <c r="A290">
        <v>0.40307638000000001</v>
      </c>
      <c r="B290">
        <v>0.21339338999999999</v>
      </c>
      <c r="C290">
        <v>0.21339341000000001</v>
      </c>
      <c r="D290">
        <v>0.25488660000000002</v>
      </c>
    </row>
    <row r="291" spans="1:4" x14ac:dyDescent="0.25">
      <c r="A291">
        <v>0.25488653999999999</v>
      </c>
      <c r="B291">
        <v>0.14818983999999999</v>
      </c>
      <c r="C291">
        <v>0.42085918999999999</v>
      </c>
      <c r="D291">
        <v>0.15411748</v>
      </c>
    </row>
    <row r="292" spans="1:4" x14ac:dyDescent="0.25">
      <c r="A292">
        <v>0.39122122999999998</v>
      </c>
      <c r="B292">
        <v>0.29045209</v>
      </c>
      <c r="C292">
        <v>0.34972808</v>
      </c>
      <c r="D292">
        <v>0.37343851</v>
      </c>
    </row>
    <row r="293" spans="1:4" x14ac:dyDescent="0.25">
      <c r="A293">
        <v>7.1131132999999999E-2</v>
      </c>
      <c r="B293">
        <v>0.17782782</v>
      </c>
      <c r="C293">
        <v>0.33787288999999998</v>
      </c>
      <c r="D293">
        <v>0.18375543999999999</v>
      </c>
    </row>
    <row r="294" spans="1:4" x14ac:dyDescent="0.25">
      <c r="A294">
        <v>0.23117618000000001</v>
      </c>
      <c r="B294">
        <v>7.7058724999999995E-2</v>
      </c>
      <c r="C294">
        <v>0.36158326000000002</v>
      </c>
      <c r="D294">
        <v>0.33194536000000002</v>
      </c>
    </row>
    <row r="295" spans="1:4" x14ac:dyDescent="0.25">
      <c r="A295">
        <v>0.21339338999999999</v>
      </c>
      <c r="B295">
        <v>0.59275937000000001</v>
      </c>
      <c r="C295">
        <v>0.19561064</v>
      </c>
      <c r="D295">
        <v>0.21339343</v>
      </c>
    </row>
    <row r="296" spans="1:4" x14ac:dyDescent="0.25">
      <c r="A296">
        <v>8.8913909999999999E-2</v>
      </c>
      <c r="B296">
        <v>0.17782782</v>
      </c>
      <c r="D296">
        <v>8.8913932000000001E-2</v>
      </c>
    </row>
    <row r="297" spans="1:4" x14ac:dyDescent="0.25">
      <c r="A297">
        <v>0.19561060999999999</v>
      </c>
      <c r="B297">
        <v>0.29637968999999997</v>
      </c>
      <c r="D297">
        <v>0.26081419</v>
      </c>
    </row>
    <row r="298" spans="1:4" x14ac:dyDescent="0.25">
      <c r="A298">
        <v>0.17190022999999999</v>
      </c>
      <c r="B298">
        <v>0.25488653999999999</v>
      </c>
      <c r="D298">
        <v>0.14818987</v>
      </c>
    </row>
    <row r="299" spans="1:4" x14ac:dyDescent="0.25">
      <c r="A299">
        <v>0.13633466</v>
      </c>
      <c r="B299">
        <v>0.26674175</v>
      </c>
      <c r="D299">
        <v>5.9275951E-2</v>
      </c>
    </row>
    <row r="300" spans="1:4" x14ac:dyDescent="0.25">
      <c r="A300">
        <v>0.19561060999999999</v>
      </c>
      <c r="B300">
        <v>0.24303137</v>
      </c>
      <c r="D300">
        <v>0.36158331999999999</v>
      </c>
    </row>
    <row r="301" spans="1:4" x14ac:dyDescent="0.25">
      <c r="A301">
        <v>0.11855188</v>
      </c>
      <c r="B301">
        <v>0.36158322999999998</v>
      </c>
      <c r="D301">
        <v>0.37936609999999998</v>
      </c>
    </row>
    <row r="302" spans="1:4" x14ac:dyDescent="0.25">
      <c r="A302">
        <v>0.53941106999999999</v>
      </c>
      <c r="B302">
        <v>0.14226227</v>
      </c>
      <c r="D302">
        <v>0.33194536000000002</v>
      </c>
    </row>
    <row r="303" spans="1:4" x14ac:dyDescent="0.25">
      <c r="A303">
        <v>0.64610772999999999</v>
      </c>
      <c r="B303">
        <v>0.63425255000000003</v>
      </c>
      <c r="D303">
        <v>8.8913932000000001E-2</v>
      </c>
    </row>
    <row r="304" spans="1:4" x14ac:dyDescent="0.25">
      <c r="A304">
        <v>0.43864194000000001</v>
      </c>
      <c r="B304">
        <v>0.16004504</v>
      </c>
      <c r="D304">
        <v>0.10076911</v>
      </c>
    </row>
    <row r="305" spans="1:4" x14ac:dyDescent="0.25">
      <c r="A305">
        <v>0.23710376</v>
      </c>
      <c r="B305">
        <v>0.24895895000000001</v>
      </c>
      <c r="D305">
        <v>0.47420761</v>
      </c>
    </row>
    <row r="306" spans="1:4" x14ac:dyDescent="0.25">
      <c r="A306">
        <v>0.36158322999999998</v>
      </c>
      <c r="B306">
        <v>0.47420751999999999</v>
      </c>
      <c r="D306">
        <v>0.10076911</v>
      </c>
    </row>
    <row r="307" spans="1:4" x14ac:dyDescent="0.25">
      <c r="A307">
        <v>0.17190022999999999</v>
      </c>
      <c r="B307">
        <v>0.26674175</v>
      </c>
    </row>
    <row r="308" spans="1:4" x14ac:dyDescent="0.25">
      <c r="A308">
        <v>0.37936604000000002</v>
      </c>
      <c r="B308">
        <v>0.10669670000000001</v>
      </c>
    </row>
    <row r="309" spans="1:4" x14ac:dyDescent="0.25">
      <c r="A309">
        <v>5.9275939999999999E-2</v>
      </c>
      <c r="B309">
        <v>0.37343844999999998</v>
      </c>
    </row>
    <row r="310" spans="1:4" x14ac:dyDescent="0.25">
      <c r="A310">
        <v>0.48606273999999999</v>
      </c>
      <c r="B310">
        <v>6.5203532999999994E-2</v>
      </c>
    </row>
    <row r="311" spans="1:4" x14ac:dyDescent="0.25">
      <c r="A311">
        <v>0.17782782</v>
      </c>
      <c r="B311">
        <v>8.2986318000000003E-2</v>
      </c>
    </row>
    <row r="312" spans="1:4" x14ac:dyDescent="0.25">
      <c r="A312">
        <v>1.0017632999999999</v>
      </c>
      <c r="B312">
        <v>6.5203532999999994E-2</v>
      </c>
    </row>
    <row r="313" spans="1:4" x14ac:dyDescent="0.25">
      <c r="A313">
        <v>0.25488653999999999</v>
      </c>
      <c r="B313">
        <v>0.66389054000000003</v>
      </c>
    </row>
    <row r="314" spans="1:4" x14ac:dyDescent="0.25">
      <c r="A314">
        <v>0.11855188</v>
      </c>
      <c r="B314">
        <v>0.28452453</v>
      </c>
    </row>
    <row r="315" spans="1:4" x14ac:dyDescent="0.25">
      <c r="A315">
        <v>6.5203532999999994E-2</v>
      </c>
      <c r="B315">
        <v>0.10669670000000001</v>
      </c>
    </row>
    <row r="316" spans="1:4" x14ac:dyDescent="0.25">
      <c r="A316">
        <v>0.15411744999999999</v>
      </c>
      <c r="B316">
        <v>0.35565564</v>
      </c>
    </row>
    <row r="317" spans="1:4" x14ac:dyDescent="0.25">
      <c r="A317">
        <v>0.32009008999999999</v>
      </c>
      <c r="B317">
        <v>0.16597264</v>
      </c>
    </row>
    <row r="318" spans="1:4" x14ac:dyDescent="0.25">
      <c r="A318">
        <v>0.59868699000000003</v>
      </c>
      <c r="B318">
        <v>0.23117618000000001</v>
      </c>
    </row>
    <row r="319" spans="1:4" x14ac:dyDescent="0.25">
      <c r="A319">
        <v>0.81800801000000001</v>
      </c>
      <c r="B319">
        <v>0.36751083000000001</v>
      </c>
    </row>
    <row r="320" spans="1:4" x14ac:dyDescent="0.25">
      <c r="A320">
        <v>7.1131132999999999E-2</v>
      </c>
      <c r="B320">
        <v>0.52755587999999998</v>
      </c>
    </row>
    <row r="321" spans="1:2" x14ac:dyDescent="0.25">
      <c r="A321">
        <v>0.19561060999999999</v>
      </c>
      <c r="B321">
        <v>0.33194527000000001</v>
      </c>
    </row>
    <row r="322" spans="1:2" x14ac:dyDescent="0.25">
      <c r="A322">
        <v>0.20746577999999999</v>
      </c>
      <c r="B322">
        <v>0.14226227</v>
      </c>
    </row>
    <row r="323" spans="1:2" x14ac:dyDescent="0.25">
      <c r="A323">
        <v>0.21932097</v>
      </c>
      <c r="B323">
        <v>0.37936604000000002</v>
      </c>
    </row>
    <row r="324" spans="1:2" x14ac:dyDescent="0.25">
      <c r="A324">
        <v>0.22524858</v>
      </c>
      <c r="B324">
        <v>0.22524858</v>
      </c>
    </row>
    <row r="325" spans="1:2" x14ac:dyDescent="0.25">
      <c r="A325">
        <v>0.74094921000000002</v>
      </c>
      <c r="B325">
        <v>0.42085916000000001</v>
      </c>
    </row>
    <row r="326" spans="1:2" x14ac:dyDescent="0.25">
      <c r="A326">
        <v>0.39122122999999998</v>
      </c>
      <c r="B326">
        <v>7.1131132999999999E-2</v>
      </c>
    </row>
    <row r="327" spans="1:2" x14ac:dyDescent="0.25">
      <c r="A327">
        <v>0.49791788999999997</v>
      </c>
      <c r="B327">
        <v>5.9275939999999999E-2</v>
      </c>
    </row>
    <row r="328" spans="1:2" x14ac:dyDescent="0.25">
      <c r="A328">
        <v>0.46235237000000001</v>
      </c>
      <c r="B328">
        <v>0.13040707000000001</v>
      </c>
    </row>
    <row r="329" spans="1:2" x14ac:dyDescent="0.25">
      <c r="A329">
        <v>0.62239730000000004</v>
      </c>
      <c r="B329">
        <v>0.18968302000000001</v>
      </c>
    </row>
    <row r="330" spans="1:2" x14ac:dyDescent="0.25">
      <c r="A330">
        <v>0.14818983999999999</v>
      </c>
      <c r="B330">
        <v>0.16004504</v>
      </c>
    </row>
    <row r="331" spans="1:2" x14ac:dyDescent="0.25">
      <c r="A331">
        <v>0.39714882000000001</v>
      </c>
      <c r="B331">
        <v>0.26674175</v>
      </c>
    </row>
    <row r="332" spans="1:2" x14ac:dyDescent="0.25">
      <c r="A332">
        <v>0.33787286</v>
      </c>
      <c r="B332">
        <v>7.7058724999999995E-2</v>
      </c>
    </row>
    <row r="333" spans="1:2" x14ac:dyDescent="0.25">
      <c r="A333">
        <v>0.11262429</v>
      </c>
      <c r="B333">
        <v>0.30823489999999998</v>
      </c>
    </row>
    <row r="334" spans="1:2" x14ac:dyDescent="0.25">
      <c r="A334">
        <v>8.2986318000000003E-2</v>
      </c>
      <c r="B334">
        <v>0.11262429</v>
      </c>
    </row>
    <row r="335" spans="1:2" x14ac:dyDescent="0.25">
      <c r="A335">
        <v>0.20746577999999999</v>
      </c>
      <c r="B335">
        <v>0.23117618000000001</v>
      </c>
    </row>
    <row r="336" spans="1:2" x14ac:dyDescent="0.25">
      <c r="A336">
        <v>0.11855188</v>
      </c>
      <c r="B336">
        <v>6.5203532999999994E-2</v>
      </c>
    </row>
    <row r="337" spans="1:2" x14ac:dyDescent="0.25">
      <c r="A337">
        <v>0.18968302000000001</v>
      </c>
      <c r="B337">
        <v>0.26674175</v>
      </c>
    </row>
    <row r="338" spans="1:2" x14ac:dyDescent="0.25">
      <c r="A338">
        <v>0.46235237000000001</v>
      </c>
      <c r="B338">
        <v>0.21339338999999999</v>
      </c>
    </row>
    <row r="339" spans="1:2" x14ac:dyDescent="0.25">
      <c r="A339">
        <v>0.14226227</v>
      </c>
      <c r="B339">
        <v>5.9275939999999999E-2</v>
      </c>
    </row>
    <row r="340" spans="1:2" x14ac:dyDescent="0.25">
      <c r="A340">
        <v>0.13040707000000001</v>
      </c>
      <c r="B340">
        <v>0.19561060999999999</v>
      </c>
    </row>
    <row r="341" spans="1:2" x14ac:dyDescent="0.25">
      <c r="A341">
        <v>0.1007691</v>
      </c>
      <c r="B341">
        <v>0.63425255000000003</v>
      </c>
    </row>
    <row r="342" spans="1:2" x14ac:dyDescent="0.25">
      <c r="A342">
        <v>0.11262429</v>
      </c>
      <c r="B342">
        <v>0.29637968999999997</v>
      </c>
    </row>
    <row r="343" spans="1:2" x14ac:dyDescent="0.25">
      <c r="A343">
        <v>0.46235237000000001</v>
      </c>
      <c r="B343">
        <v>0.18375541000000001</v>
      </c>
    </row>
    <row r="344" spans="1:2" x14ac:dyDescent="0.25">
      <c r="A344">
        <v>8.2986318000000003E-2</v>
      </c>
      <c r="B344">
        <v>0.20746577999999999</v>
      </c>
    </row>
    <row r="345" spans="1:2" x14ac:dyDescent="0.25">
      <c r="A345">
        <v>0.18375541000000001</v>
      </c>
      <c r="B345">
        <v>0.31416249000000002</v>
      </c>
    </row>
    <row r="346" spans="1:2" x14ac:dyDescent="0.25">
      <c r="A346">
        <v>0.28452453</v>
      </c>
      <c r="B346">
        <v>0.32009008999999999</v>
      </c>
    </row>
    <row r="347" spans="1:2" x14ac:dyDescent="0.25">
      <c r="A347">
        <v>0.18968302000000001</v>
      </c>
      <c r="B347">
        <v>0.10669670000000001</v>
      </c>
    </row>
    <row r="348" spans="1:2" x14ac:dyDescent="0.25">
      <c r="A348">
        <v>0.24303137</v>
      </c>
      <c r="B348">
        <v>0.21932097</v>
      </c>
    </row>
    <row r="349" spans="1:2" x14ac:dyDescent="0.25">
      <c r="A349">
        <v>5.9275939999999999E-2</v>
      </c>
      <c r="B349">
        <v>0.34972805000000001</v>
      </c>
    </row>
    <row r="350" spans="1:2" x14ac:dyDescent="0.25">
      <c r="A350">
        <v>0.39714882000000001</v>
      </c>
      <c r="B350">
        <v>0.14226227</v>
      </c>
    </row>
    <row r="351" spans="1:2" x14ac:dyDescent="0.25">
      <c r="A351">
        <v>0.17782782</v>
      </c>
      <c r="B351">
        <v>5.9275939999999999E-2</v>
      </c>
    </row>
    <row r="352" spans="1:2" x14ac:dyDescent="0.25">
      <c r="A352">
        <v>0.41493157000000003</v>
      </c>
      <c r="B352">
        <v>0.23710376</v>
      </c>
    </row>
    <row r="353" spans="1:2" x14ac:dyDescent="0.25">
      <c r="A353">
        <v>7.7058724999999995E-2</v>
      </c>
      <c r="B353">
        <v>0.54533863000000005</v>
      </c>
    </row>
    <row r="354" spans="1:2" x14ac:dyDescent="0.25">
      <c r="A354">
        <v>0.61054224000000001</v>
      </c>
      <c r="B354">
        <v>0.38529360000000001</v>
      </c>
    </row>
    <row r="355" spans="1:2" x14ac:dyDescent="0.25">
      <c r="A355">
        <v>0.24895895000000001</v>
      </c>
      <c r="B355">
        <v>7.1131132999999999E-2</v>
      </c>
    </row>
    <row r="356" spans="1:2" x14ac:dyDescent="0.25">
      <c r="A356">
        <v>9.4841510000000004E-2</v>
      </c>
      <c r="B356">
        <v>0.39714882000000001</v>
      </c>
    </row>
    <row r="357" spans="1:2" x14ac:dyDescent="0.25">
      <c r="A357">
        <v>0.13633466</v>
      </c>
      <c r="B357">
        <v>0.13633466</v>
      </c>
    </row>
    <row r="358" spans="1:2" x14ac:dyDescent="0.25">
      <c r="A358">
        <v>0.13633466</v>
      </c>
      <c r="B358">
        <v>0.20153819000000001</v>
      </c>
    </row>
    <row r="359" spans="1:2" x14ac:dyDescent="0.25">
      <c r="A359">
        <v>0.25488653999999999</v>
      </c>
      <c r="B359">
        <v>0.13633466</v>
      </c>
    </row>
    <row r="360" spans="1:2" x14ac:dyDescent="0.25">
      <c r="A360">
        <v>0.24895895000000001</v>
      </c>
      <c r="B360">
        <v>0.32009008999999999</v>
      </c>
    </row>
    <row r="361" spans="1:2" x14ac:dyDescent="0.25">
      <c r="A361">
        <v>0.13633466</v>
      </c>
      <c r="B361">
        <v>0.18968302000000001</v>
      </c>
    </row>
    <row r="362" spans="1:2" x14ac:dyDescent="0.25">
      <c r="A362">
        <v>0.24895895000000001</v>
      </c>
      <c r="B362">
        <v>0.13040707000000001</v>
      </c>
    </row>
    <row r="363" spans="1:2" x14ac:dyDescent="0.25">
      <c r="A363">
        <v>0.30230728000000001</v>
      </c>
      <c r="B363">
        <v>0.40307638000000001</v>
      </c>
    </row>
    <row r="364" spans="1:2" x14ac:dyDescent="0.25">
      <c r="A364">
        <v>0.14226227</v>
      </c>
    </row>
    <row r="365" spans="1:2" x14ac:dyDescent="0.25">
      <c r="A365">
        <v>5.9275939999999999E-2</v>
      </c>
    </row>
    <row r="366" spans="1:2" x14ac:dyDescent="0.25">
      <c r="A366">
        <v>6.5203532999999994E-2</v>
      </c>
    </row>
    <row r="367" spans="1:2" x14ac:dyDescent="0.25">
      <c r="A367">
        <v>0.50977307999999999</v>
      </c>
    </row>
    <row r="368" spans="1:2" x14ac:dyDescent="0.25">
      <c r="A368">
        <v>0.16004504</v>
      </c>
    </row>
    <row r="369" spans="1:1" x14ac:dyDescent="0.25">
      <c r="A369">
        <v>0.30823489999999998</v>
      </c>
    </row>
    <row r="370" spans="1:1" x14ac:dyDescent="0.25">
      <c r="A370">
        <v>0.11262429</v>
      </c>
    </row>
    <row r="371" spans="1:1" x14ac:dyDescent="0.25">
      <c r="A371">
        <v>0.11855188</v>
      </c>
    </row>
    <row r="372" spans="1:1" x14ac:dyDescent="0.25">
      <c r="A372">
        <v>6.5203532999999994E-2</v>
      </c>
    </row>
    <row r="373" spans="1:1" x14ac:dyDescent="0.25">
      <c r="A373">
        <v>0.21932097</v>
      </c>
    </row>
    <row r="374" spans="1:1" x14ac:dyDescent="0.25">
      <c r="A374">
        <v>9.4841510000000004E-2</v>
      </c>
    </row>
    <row r="375" spans="1:1" x14ac:dyDescent="0.25">
      <c r="A375">
        <v>0.18968302000000001</v>
      </c>
    </row>
    <row r="376" spans="1:1" x14ac:dyDescent="0.25">
      <c r="A376">
        <v>0.24303137</v>
      </c>
    </row>
    <row r="377" spans="1:1" x14ac:dyDescent="0.25">
      <c r="A377">
        <v>0.20746577999999999</v>
      </c>
    </row>
    <row r="378" spans="1:1" x14ac:dyDescent="0.25">
      <c r="A378">
        <v>0.21932097</v>
      </c>
    </row>
    <row r="379" spans="1:1" x14ac:dyDescent="0.25">
      <c r="A379">
        <v>0.13633466</v>
      </c>
    </row>
    <row r="380" spans="1:1" x14ac:dyDescent="0.25">
      <c r="A380">
        <v>0.23710376</v>
      </c>
    </row>
    <row r="381" spans="1:1" x14ac:dyDescent="0.25">
      <c r="A381">
        <v>0.23117618000000001</v>
      </c>
    </row>
    <row r="382" spans="1:1" x14ac:dyDescent="0.25">
      <c r="A382">
        <v>0.24895895000000001</v>
      </c>
    </row>
    <row r="383" spans="1:1" x14ac:dyDescent="0.25">
      <c r="A383">
        <v>0.15411744999999999</v>
      </c>
    </row>
    <row r="384" spans="1:1" x14ac:dyDescent="0.25">
      <c r="A384">
        <v>0.1007691</v>
      </c>
    </row>
    <row r="385" spans="1:1" x14ac:dyDescent="0.25">
      <c r="A385">
        <v>0.31416249000000002</v>
      </c>
    </row>
    <row r="386" spans="1:1" x14ac:dyDescent="0.25">
      <c r="A386">
        <v>0.34380045999999997</v>
      </c>
    </row>
    <row r="387" spans="1:1" x14ac:dyDescent="0.25">
      <c r="A387">
        <v>0.24895895000000001</v>
      </c>
    </row>
    <row r="388" spans="1:1" x14ac:dyDescent="0.25">
      <c r="A388">
        <v>0.19561060999999999</v>
      </c>
    </row>
    <row r="389" spans="1:1" x14ac:dyDescent="0.25">
      <c r="A389">
        <v>0.11262429</v>
      </c>
    </row>
    <row r="390" spans="1:1" x14ac:dyDescent="0.25">
      <c r="A390">
        <v>0.16597264</v>
      </c>
    </row>
    <row r="391" spans="1:1" x14ac:dyDescent="0.25">
      <c r="A391">
        <v>7.7058724999999995E-2</v>
      </c>
    </row>
    <row r="392" spans="1:1" x14ac:dyDescent="0.25">
      <c r="A392">
        <v>0.14226227</v>
      </c>
    </row>
    <row r="393" spans="1:1" x14ac:dyDescent="0.25">
      <c r="A393">
        <v>0.16004504</v>
      </c>
    </row>
    <row r="394" spans="1:1" x14ac:dyDescent="0.25">
      <c r="A394">
        <v>0.17782782</v>
      </c>
    </row>
    <row r="395" spans="1:1" x14ac:dyDescent="0.25">
      <c r="A395">
        <v>0.18968302000000001</v>
      </c>
    </row>
    <row r="396" spans="1:1" x14ac:dyDescent="0.25">
      <c r="A396">
        <v>0.27859694000000002</v>
      </c>
    </row>
    <row r="397" spans="1:1" x14ac:dyDescent="0.25">
      <c r="A397">
        <v>0.34380045999999997</v>
      </c>
    </row>
    <row r="398" spans="1:1" x14ac:dyDescent="0.25">
      <c r="A398">
        <v>0.14818983999999999</v>
      </c>
    </row>
    <row r="399" spans="1:1" x14ac:dyDescent="0.25">
      <c r="A399">
        <v>0.22524858</v>
      </c>
    </row>
    <row r="400" spans="1:1" x14ac:dyDescent="0.25">
      <c r="A400">
        <v>7.1131132999999999E-2</v>
      </c>
    </row>
    <row r="401" spans="1:1" x14ac:dyDescent="0.25">
      <c r="A401">
        <v>0.31416249000000002</v>
      </c>
    </row>
    <row r="402" spans="1:1" x14ac:dyDescent="0.25">
      <c r="A402">
        <v>0.56904906</v>
      </c>
    </row>
    <row r="403" spans="1:1" x14ac:dyDescent="0.25">
      <c r="A403">
        <v>0.30230728000000001</v>
      </c>
    </row>
    <row r="404" spans="1:1" x14ac:dyDescent="0.25">
      <c r="A404">
        <v>0.11855188</v>
      </c>
    </row>
    <row r="405" spans="1:1" x14ac:dyDescent="0.25">
      <c r="A405">
        <v>0.18375541000000001</v>
      </c>
    </row>
    <row r="406" spans="1:1" x14ac:dyDescent="0.25">
      <c r="A406">
        <v>0.11262429</v>
      </c>
    </row>
    <row r="407" spans="1:1" x14ac:dyDescent="0.25">
      <c r="A407">
        <v>0.48606273999999999</v>
      </c>
    </row>
    <row r="408" spans="1:1" x14ac:dyDescent="0.25">
      <c r="A408">
        <v>0.14226227</v>
      </c>
    </row>
    <row r="409" spans="1:1" x14ac:dyDescent="0.25">
      <c r="A409">
        <v>7.7058724999999995E-2</v>
      </c>
    </row>
    <row r="410" spans="1:1" x14ac:dyDescent="0.25">
      <c r="A410">
        <v>0.23117618000000001</v>
      </c>
    </row>
    <row r="411" spans="1:1" x14ac:dyDescent="0.25">
      <c r="A411">
        <v>0.35565564</v>
      </c>
    </row>
    <row r="412" spans="1:1" x14ac:dyDescent="0.25">
      <c r="A412">
        <v>0.25488653999999999</v>
      </c>
    </row>
    <row r="413" spans="1:1" x14ac:dyDescent="0.25">
      <c r="A413">
        <v>7.7058724999999995E-2</v>
      </c>
    </row>
    <row r="414" spans="1:1" x14ac:dyDescent="0.25">
      <c r="A414">
        <v>8.8913909999999999E-2</v>
      </c>
    </row>
    <row r="415" spans="1:1" x14ac:dyDescent="0.25">
      <c r="A415">
        <v>0.11262429</v>
      </c>
    </row>
    <row r="416" spans="1:1" x14ac:dyDescent="0.25">
      <c r="A416">
        <v>0.22524858</v>
      </c>
    </row>
    <row r="417" spans="1:1" x14ac:dyDescent="0.25">
      <c r="A417">
        <v>0.20746577999999999</v>
      </c>
    </row>
    <row r="418" spans="1:1" x14ac:dyDescent="0.25">
      <c r="A418">
        <v>0.32009008999999999</v>
      </c>
    </row>
    <row r="419" spans="1:1" x14ac:dyDescent="0.25">
      <c r="A419">
        <v>0.26081412999999998</v>
      </c>
    </row>
    <row r="420" spans="1:1" x14ac:dyDescent="0.25">
      <c r="A420">
        <v>0.37936604000000002</v>
      </c>
    </row>
    <row r="421" spans="1:1" x14ac:dyDescent="0.25">
      <c r="A421">
        <v>0.20153819000000001</v>
      </c>
    </row>
    <row r="422" spans="1:1" x14ac:dyDescent="0.25">
      <c r="A422">
        <v>0.23117618000000001</v>
      </c>
    </row>
    <row r="423" spans="1:1" x14ac:dyDescent="0.25">
      <c r="A423">
        <v>0.10669670000000001</v>
      </c>
    </row>
    <row r="424" spans="1:1" x14ac:dyDescent="0.25">
      <c r="A424">
        <v>0.18375541000000001</v>
      </c>
    </row>
    <row r="425" spans="1:1" x14ac:dyDescent="0.25">
      <c r="A425">
        <v>0.49199027000000001</v>
      </c>
    </row>
    <row r="426" spans="1:1" x14ac:dyDescent="0.25">
      <c r="A426">
        <v>0.46235237000000001</v>
      </c>
    </row>
    <row r="427" spans="1:1" x14ac:dyDescent="0.25">
      <c r="A427">
        <v>0.15411744999999999</v>
      </c>
    </row>
    <row r="428" spans="1:1" x14ac:dyDescent="0.25">
      <c r="A428">
        <v>0.29637968999999997</v>
      </c>
    </row>
    <row r="429" spans="1:1" x14ac:dyDescent="0.25">
      <c r="A429">
        <v>0.32009008999999999</v>
      </c>
    </row>
    <row r="430" spans="1:1" x14ac:dyDescent="0.25">
      <c r="A430">
        <v>0.34972805000000001</v>
      </c>
    </row>
    <row r="431" spans="1:1" x14ac:dyDescent="0.25">
      <c r="A431">
        <v>0.17782782</v>
      </c>
    </row>
    <row r="432" spans="1:1" x14ac:dyDescent="0.25">
      <c r="A432">
        <v>8.8913909999999999E-2</v>
      </c>
    </row>
    <row r="433" spans="1:1" x14ac:dyDescent="0.25">
      <c r="A433">
        <v>0.16004504</v>
      </c>
    </row>
    <row r="434" spans="1:1" x14ac:dyDescent="0.25">
      <c r="A434">
        <v>0.25488653999999999</v>
      </c>
    </row>
    <row r="435" spans="1:1" x14ac:dyDescent="0.25">
      <c r="A435">
        <v>0.40307638000000001</v>
      </c>
    </row>
    <row r="436" spans="1:1" x14ac:dyDescent="0.25">
      <c r="A436">
        <v>0.14818983999999999</v>
      </c>
    </row>
    <row r="437" spans="1:1" x14ac:dyDescent="0.25">
      <c r="A437">
        <v>0.13633466</v>
      </c>
    </row>
    <row r="438" spans="1:1" x14ac:dyDescent="0.25">
      <c r="A438">
        <v>0.33194527000000001</v>
      </c>
    </row>
    <row r="439" spans="1:1" x14ac:dyDescent="0.25">
      <c r="A439">
        <v>0.43864194000000001</v>
      </c>
    </row>
    <row r="440" spans="1:1" x14ac:dyDescent="0.25">
      <c r="A440">
        <v>0.20153819000000001</v>
      </c>
    </row>
    <row r="441" spans="1:1" x14ac:dyDescent="0.25">
      <c r="A441">
        <v>0.29637968999999997</v>
      </c>
    </row>
    <row r="442" spans="1:1" x14ac:dyDescent="0.25">
      <c r="A442">
        <v>7.1131132999999999E-2</v>
      </c>
    </row>
    <row r="443" spans="1:1" x14ac:dyDescent="0.25">
      <c r="A443">
        <v>0.21339338999999999</v>
      </c>
    </row>
    <row r="444" spans="1:1" x14ac:dyDescent="0.25">
      <c r="A444">
        <v>0.40307638000000001</v>
      </c>
    </row>
    <row r="445" spans="1:1" x14ac:dyDescent="0.25">
      <c r="A445">
        <v>0.11262429</v>
      </c>
    </row>
    <row r="446" spans="1:1" x14ac:dyDescent="0.25">
      <c r="A446">
        <v>0.18375541000000001</v>
      </c>
    </row>
    <row r="447" spans="1:1" x14ac:dyDescent="0.25">
      <c r="A447">
        <v>0.25488653999999999</v>
      </c>
    </row>
    <row r="448" spans="1:1" x14ac:dyDescent="0.25">
      <c r="A448">
        <v>0.25488653999999999</v>
      </c>
    </row>
    <row r="449" spans="1:1" x14ac:dyDescent="0.25">
      <c r="A449">
        <v>0.17782782</v>
      </c>
    </row>
    <row r="450" spans="1:1" x14ac:dyDescent="0.25">
      <c r="A450">
        <v>0.34972805000000001</v>
      </c>
    </row>
    <row r="451" spans="1:1" x14ac:dyDescent="0.25">
      <c r="A451">
        <v>0.21932097</v>
      </c>
    </row>
    <row r="452" spans="1:1" x14ac:dyDescent="0.25">
      <c r="A452">
        <v>0.24303137</v>
      </c>
    </row>
    <row r="453" spans="1:1" x14ac:dyDescent="0.25">
      <c r="A453">
        <v>0.40900399999999998</v>
      </c>
    </row>
    <row r="454" spans="1:1" x14ac:dyDescent="0.25">
      <c r="A454">
        <v>0.21339338999999999</v>
      </c>
    </row>
    <row r="455" spans="1:1" x14ac:dyDescent="0.25">
      <c r="A455">
        <v>0.26081412999999998</v>
      </c>
    </row>
    <row r="456" spans="1:1" x14ac:dyDescent="0.25">
      <c r="A456">
        <v>0.26674175</v>
      </c>
    </row>
    <row r="457" spans="1:1" x14ac:dyDescent="0.25">
      <c r="A457">
        <v>7.7058724999999995E-2</v>
      </c>
    </row>
    <row r="458" spans="1:1" x14ac:dyDescent="0.25">
      <c r="A458">
        <v>0.37343844999999998</v>
      </c>
    </row>
    <row r="459" spans="1:1" x14ac:dyDescent="0.25">
      <c r="A459">
        <v>0.52755587999999998</v>
      </c>
    </row>
    <row r="460" spans="1:1" x14ac:dyDescent="0.25">
      <c r="A460">
        <v>0.30823489999999998</v>
      </c>
    </row>
    <row r="461" spans="1:1" x14ac:dyDescent="0.25">
      <c r="A461">
        <v>0.1007691</v>
      </c>
    </row>
    <row r="462" spans="1:1" x14ac:dyDescent="0.25">
      <c r="A462">
        <v>0.31416249000000002</v>
      </c>
    </row>
    <row r="463" spans="1:1" x14ac:dyDescent="0.25">
      <c r="A463">
        <v>0.10669670000000001</v>
      </c>
    </row>
    <row r="464" spans="1:1" x14ac:dyDescent="0.25">
      <c r="A464">
        <v>7.1131132999999999E-2</v>
      </c>
    </row>
    <row r="465" spans="1:1" x14ac:dyDescent="0.25">
      <c r="A465">
        <v>0.41493157000000003</v>
      </c>
    </row>
    <row r="466" spans="1:1" x14ac:dyDescent="0.25">
      <c r="A466">
        <v>0.39122122999999998</v>
      </c>
    </row>
    <row r="467" spans="1:1" x14ac:dyDescent="0.25">
      <c r="A467">
        <v>0.18968302000000001</v>
      </c>
    </row>
    <row r="468" spans="1:1" x14ac:dyDescent="0.25">
      <c r="A468">
        <v>0.70538372000000005</v>
      </c>
    </row>
    <row r="469" spans="1:1" x14ac:dyDescent="0.25">
      <c r="A469">
        <v>0.10669670000000001</v>
      </c>
    </row>
    <row r="470" spans="1:1" x14ac:dyDescent="0.25">
      <c r="A470">
        <v>0.10669670000000001</v>
      </c>
    </row>
    <row r="471" spans="1:1" x14ac:dyDescent="0.25">
      <c r="A471">
        <v>0.31416249000000002</v>
      </c>
    </row>
    <row r="472" spans="1:1" x14ac:dyDescent="0.25">
      <c r="A472">
        <v>0.24895895000000001</v>
      </c>
    </row>
    <row r="473" spans="1:1" x14ac:dyDescent="0.25">
      <c r="A473">
        <v>0.47420751999999999</v>
      </c>
    </row>
    <row r="474" spans="1:1" x14ac:dyDescent="0.25">
      <c r="A474">
        <v>0.27859694000000002</v>
      </c>
    </row>
    <row r="475" spans="1:1" x14ac:dyDescent="0.25">
      <c r="A475">
        <v>0.19561060999999999</v>
      </c>
    </row>
    <row r="476" spans="1:1" x14ac:dyDescent="0.25">
      <c r="A476">
        <v>5.9275939999999999E-2</v>
      </c>
    </row>
    <row r="477" spans="1:1" x14ac:dyDescent="0.25">
      <c r="A477">
        <v>0.27859694000000002</v>
      </c>
    </row>
    <row r="478" spans="1:1" x14ac:dyDescent="0.25">
      <c r="A478">
        <v>0.45049715000000001</v>
      </c>
    </row>
    <row r="479" spans="1:1" x14ac:dyDescent="0.25">
      <c r="A479">
        <v>0.16004504</v>
      </c>
    </row>
    <row r="480" spans="1:1" x14ac:dyDescent="0.25">
      <c r="A480">
        <v>0.28452453</v>
      </c>
    </row>
    <row r="481" spans="1:1" x14ac:dyDescent="0.25">
      <c r="A481">
        <v>0.19561060999999999</v>
      </c>
    </row>
    <row r="482" spans="1:1" x14ac:dyDescent="0.25">
      <c r="A482">
        <v>0.91877704999999998</v>
      </c>
    </row>
    <row r="483" spans="1:1" x14ac:dyDescent="0.25">
      <c r="A483">
        <v>5.9275939999999999E-2</v>
      </c>
    </row>
    <row r="484" spans="1:1" x14ac:dyDescent="0.25">
      <c r="A484">
        <v>6.5203532999999994E-2</v>
      </c>
    </row>
    <row r="485" spans="1:1" x14ac:dyDescent="0.25">
      <c r="A485">
        <v>0.14226227</v>
      </c>
    </row>
    <row r="486" spans="1:1" x14ac:dyDescent="0.25">
      <c r="A486">
        <v>0.58683180999999995</v>
      </c>
    </row>
    <row r="487" spans="1:1" x14ac:dyDescent="0.25">
      <c r="A487">
        <v>0.55719388000000003</v>
      </c>
    </row>
    <row r="488" spans="1:1" x14ac:dyDescent="0.25">
      <c r="A488">
        <v>0.13040707000000001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C5776-B471-4B28-A925-761D79FEF472}">
  <dimension ref="A1:K311"/>
  <sheetViews>
    <sheetView workbookViewId="0">
      <selection activeCell="B2" sqref="B2"/>
    </sheetView>
  </sheetViews>
  <sheetFormatPr defaultRowHeight="15" x14ac:dyDescent="0.25"/>
  <cols>
    <col min="1" max="11" width="10.7109375" customWidth="1"/>
  </cols>
  <sheetData>
    <row r="1" spans="1:11" x14ac:dyDescent="0.25">
      <c r="A1" s="3" t="str">
        <f>LEFT(TEXT(A2, "0.00"), 3)</f>
        <v>.12</v>
      </c>
      <c r="B1" s="3">
        <v>0.7</v>
      </c>
      <c r="C1" s="3" t="str">
        <f t="shared" ref="C1:D1" si="0">LEFT(TEXT(C2, "0.00"), 3)</f>
        <v>5.6</v>
      </c>
      <c r="D1" s="3" t="str">
        <f t="shared" si="0"/>
        <v>32.</v>
      </c>
      <c r="E1" s="1"/>
      <c r="F1" s="1"/>
      <c r="G1" s="1"/>
      <c r="H1" s="1"/>
      <c r="I1" s="1"/>
      <c r="J1" s="1"/>
      <c r="K1" s="1"/>
    </row>
    <row r="2" spans="1:11" x14ac:dyDescent="0.25">
      <c r="A2" s="4" t="s">
        <v>1</v>
      </c>
      <c r="B2" s="4" t="s">
        <v>4</v>
      </c>
      <c r="C2" s="4" t="s">
        <v>10</v>
      </c>
      <c r="D2" s="4" t="s">
        <v>15</v>
      </c>
      <c r="E2" s="2"/>
      <c r="F2" s="2"/>
      <c r="G2" s="2"/>
      <c r="H2" s="2"/>
      <c r="I2" s="2"/>
      <c r="J2" s="2"/>
      <c r="K2" s="2"/>
    </row>
    <row r="3" spans="1:11" x14ac:dyDescent="0.25">
      <c r="A3">
        <v>2.4777345999999998</v>
      </c>
      <c r="B3">
        <v>0.73502171000000005</v>
      </c>
      <c r="C3">
        <v>0.21339345000000001</v>
      </c>
      <c r="D3">
        <v>0.21339337999999999</v>
      </c>
    </row>
    <row r="4" spans="1:11" x14ac:dyDescent="0.25">
      <c r="A4">
        <v>0.84764600000000001</v>
      </c>
      <c r="B4">
        <v>6.5203540000000004E-2</v>
      </c>
      <c r="C4">
        <v>0.34972810999999998</v>
      </c>
      <c r="D4">
        <v>0.16597261999999999</v>
      </c>
    </row>
    <row r="5" spans="1:11" x14ac:dyDescent="0.25">
      <c r="A5">
        <v>3.5743396000000001</v>
      </c>
      <c r="B5">
        <v>0.32009011999999998</v>
      </c>
      <c r="C5">
        <v>0.17782786</v>
      </c>
      <c r="D5">
        <v>0.18375540000000001</v>
      </c>
    </row>
    <row r="6" spans="1:11" x14ac:dyDescent="0.25">
      <c r="A6">
        <v>0.87135642999999996</v>
      </c>
      <c r="B6">
        <v>0.84764600000000001</v>
      </c>
      <c r="C6">
        <v>0.31416254999999998</v>
      </c>
      <c r="D6">
        <v>0.14226225000000001</v>
      </c>
    </row>
    <row r="7" spans="1:11" x14ac:dyDescent="0.25">
      <c r="A7">
        <v>2.8689556000000001</v>
      </c>
      <c r="B7">
        <v>0.33787288999999998</v>
      </c>
      <c r="C7">
        <v>0.14818988999999999</v>
      </c>
      <c r="D7">
        <v>0.23117615</v>
      </c>
    </row>
    <row r="8" spans="1:11" x14ac:dyDescent="0.25">
      <c r="A8">
        <v>2.6259242999999999</v>
      </c>
      <c r="B8">
        <v>0.69352859</v>
      </c>
      <c r="C8">
        <v>0.11262431000000001</v>
      </c>
      <c r="D8">
        <v>0.33787283000000001</v>
      </c>
    </row>
    <row r="9" spans="1:11" x14ac:dyDescent="0.25">
      <c r="A9">
        <v>0.73502171000000005</v>
      </c>
      <c r="B9">
        <v>0.26674175</v>
      </c>
      <c r="C9">
        <v>0.10669671999999999</v>
      </c>
      <c r="D9">
        <v>6.5203524999999998E-2</v>
      </c>
    </row>
    <row r="10" spans="1:11" x14ac:dyDescent="0.25">
      <c r="A10">
        <v>1.066967</v>
      </c>
      <c r="B10">
        <v>7.7058733000000004E-2</v>
      </c>
      <c r="C10">
        <v>0.27859697</v>
      </c>
      <c r="D10">
        <v>0.11855187</v>
      </c>
    </row>
    <row r="11" spans="1:11" x14ac:dyDescent="0.25">
      <c r="A11">
        <v>0.72909415</v>
      </c>
      <c r="B11">
        <v>0.15411747000000001</v>
      </c>
      <c r="C11">
        <v>0.18968304999999999</v>
      </c>
      <c r="D11">
        <v>0.10076909000000001</v>
      </c>
    </row>
    <row r="12" spans="1:11" x14ac:dyDescent="0.25">
      <c r="A12">
        <v>0.68167341000000004</v>
      </c>
      <c r="B12">
        <v>0.28452455999999998</v>
      </c>
      <c r="C12">
        <v>0.22524862000000001</v>
      </c>
      <c r="D12">
        <v>0.31416245999999998</v>
      </c>
    </row>
    <row r="13" spans="1:11" x14ac:dyDescent="0.25">
      <c r="A13">
        <v>0.41493163</v>
      </c>
      <c r="B13">
        <v>0.46235237000000001</v>
      </c>
      <c r="C13">
        <v>0.27266937000000002</v>
      </c>
      <c r="D13">
        <v>7.7058717999999998E-2</v>
      </c>
    </row>
    <row r="14" spans="1:11" x14ac:dyDescent="0.25">
      <c r="A14">
        <v>0.3319453</v>
      </c>
      <c r="B14">
        <v>0.51570075999999998</v>
      </c>
      <c r="C14">
        <v>0.14818988999999999</v>
      </c>
      <c r="D14">
        <v>0.14226225000000001</v>
      </c>
    </row>
    <row r="15" spans="1:11" x14ac:dyDescent="0.25">
      <c r="A15">
        <v>4.2382302000000003</v>
      </c>
      <c r="B15">
        <v>0.30230731</v>
      </c>
      <c r="C15">
        <v>0.30823493000000002</v>
      </c>
      <c r="D15">
        <v>0.16004500999999999</v>
      </c>
    </row>
    <row r="16" spans="1:11" x14ac:dyDescent="0.25">
      <c r="A16">
        <v>0.30823493000000002</v>
      </c>
      <c r="B16">
        <v>0.72909415</v>
      </c>
      <c r="C16">
        <v>0.33194536000000002</v>
      </c>
      <c r="D16">
        <v>0.21932093999999999</v>
      </c>
    </row>
    <row r="17" spans="1:4" x14ac:dyDescent="0.25">
      <c r="A17">
        <v>1.345564</v>
      </c>
      <c r="B17">
        <v>0.27266934999999998</v>
      </c>
      <c r="C17">
        <v>0.26674181000000002</v>
      </c>
      <c r="D17">
        <v>0.13040705</v>
      </c>
    </row>
    <row r="18" spans="1:4" x14ac:dyDescent="0.25">
      <c r="A18">
        <v>1.4344778</v>
      </c>
      <c r="B18">
        <v>0.19561063000000001</v>
      </c>
      <c r="C18">
        <v>0.28452459000000002</v>
      </c>
      <c r="D18">
        <v>0.40900394000000001</v>
      </c>
    </row>
    <row r="19" spans="1:4" x14ac:dyDescent="0.25">
      <c r="A19">
        <v>1.5293194000000001</v>
      </c>
      <c r="B19">
        <v>0.10669671</v>
      </c>
      <c r="C19">
        <v>0.11262431000000001</v>
      </c>
      <c r="D19">
        <v>0.12447946999999999</v>
      </c>
    </row>
    <row r="20" spans="1:4" x14ac:dyDescent="0.25">
      <c r="A20">
        <v>0.60461461999999999</v>
      </c>
      <c r="B20">
        <v>0.37936607</v>
      </c>
      <c r="C20">
        <v>0.18968304999999999</v>
      </c>
      <c r="D20">
        <v>0.30230725000000003</v>
      </c>
    </row>
    <row r="21" spans="1:4" x14ac:dyDescent="0.25">
      <c r="A21">
        <v>0.26674175</v>
      </c>
      <c r="B21">
        <v>0.87728399000000001</v>
      </c>
      <c r="C21">
        <v>8.8913932000000001E-2</v>
      </c>
      <c r="D21">
        <v>0.21932093999999999</v>
      </c>
    </row>
    <row r="22" spans="1:4" x14ac:dyDescent="0.25">
      <c r="A22">
        <v>0.91877717000000003</v>
      </c>
      <c r="B22">
        <v>8.8913925000000005E-2</v>
      </c>
      <c r="C22">
        <v>0.28452459000000002</v>
      </c>
      <c r="D22">
        <v>0.13040705</v>
      </c>
    </row>
    <row r="23" spans="1:4" x14ac:dyDescent="0.25">
      <c r="A23">
        <v>0.21339342</v>
      </c>
      <c r="B23">
        <v>0.39122126000000002</v>
      </c>
      <c r="C23">
        <v>9.4841524999999996E-2</v>
      </c>
      <c r="D23">
        <v>0.12447946999999999</v>
      </c>
    </row>
    <row r="24" spans="1:4" x14ac:dyDescent="0.25">
      <c r="A24">
        <v>8.8913925000000005E-2</v>
      </c>
      <c r="B24">
        <v>0.54533869000000001</v>
      </c>
      <c r="C24">
        <v>0.2371038</v>
      </c>
      <c r="D24">
        <v>0.24895895000000001</v>
      </c>
    </row>
    <row r="25" spans="1:4" x14ac:dyDescent="0.25">
      <c r="A25">
        <v>0.87135642999999996</v>
      </c>
      <c r="B25">
        <v>0.70538372000000005</v>
      </c>
      <c r="C25">
        <v>0.30823493000000002</v>
      </c>
      <c r="D25">
        <v>0.38529353999999999</v>
      </c>
    </row>
    <row r="26" spans="1:4" x14ac:dyDescent="0.25">
      <c r="A26">
        <v>0.85950117999999998</v>
      </c>
      <c r="B26">
        <v>0.57497668000000002</v>
      </c>
      <c r="C26">
        <v>0.27859697</v>
      </c>
      <c r="D26">
        <v>0.10076909000000001</v>
      </c>
    </row>
    <row r="27" spans="1:4" x14ac:dyDescent="0.25">
      <c r="A27">
        <v>1.1618086000000001</v>
      </c>
      <c r="B27">
        <v>0.83579086999999996</v>
      </c>
      <c r="C27">
        <v>6.5203547000000001E-2</v>
      </c>
      <c r="D27">
        <v>0.23710373000000001</v>
      </c>
    </row>
    <row r="28" spans="1:4" x14ac:dyDescent="0.25">
      <c r="A28">
        <v>1.2566501000000001</v>
      </c>
      <c r="B28">
        <v>0.35565570000000002</v>
      </c>
      <c r="C28">
        <v>0.17782786</v>
      </c>
      <c r="D28">
        <v>0.18968298</v>
      </c>
    </row>
    <row r="29" spans="1:4" x14ac:dyDescent="0.25">
      <c r="A29">
        <v>0.19561063000000001</v>
      </c>
      <c r="B29">
        <v>0.55719388000000003</v>
      </c>
      <c r="C29">
        <v>0.46235241999999999</v>
      </c>
      <c r="D29">
        <v>0.21339337999999999</v>
      </c>
    </row>
    <row r="30" spans="1:4" x14ac:dyDescent="0.25">
      <c r="A30">
        <v>0.88321161000000004</v>
      </c>
      <c r="B30">
        <v>0.60461461999999999</v>
      </c>
      <c r="C30">
        <v>0.18968304999999999</v>
      </c>
      <c r="D30">
        <v>0.26674172000000002</v>
      </c>
    </row>
    <row r="31" spans="1:4" x14ac:dyDescent="0.25">
      <c r="A31">
        <v>1.2092292</v>
      </c>
      <c r="B31">
        <v>0.52755587999999998</v>
      </c>
      <c r="C31">
        <v>0.2371038</v>
      </c>
      <c r="D31">
        <v>0.11855187</v>
      </c>
    </row>
    <row r="32" spans="1:4" x14ac:dyDescent="0.25">
      <c r="A32">
        <v>1.0136187000000001</v>
      </c>
      <c r="B32">
        <v>0.26674175</v>
      </c>
      <c r="C32">
        <v>0.46235241999999999</v>
      </c>
      <c r="D32">
        <v>0.33787283000000001</v>
      </c>
    </row>
    <row r="33" spans="1:4" x14ac:dyDescent="0.25">
      <c r="A33">
        <v>1.4404055</v>
      </c>
      <c r="B33">
        <v>0.55719388000000003</v>
      </c>
      <c r="C33">
        <v>0.41493168000000002</v>
      </c>
      <c r="D33">
        <v>0.21339337999999999</v>
      </c>
    </row>
    <row r="34" spans="1:4" x14ac:dyDescent="0.25">
      <c r="A34">
        <v>1.2862880000000001</v>
      </c>
      <c r="B34">
        <v>0.39714882000000001</v>
      </c>
      <c r="C34">
        <v>0.10076912</v>
      </c>
      <c r="D34">
        <v>0.39714875999999999</v>
      </c>
    </row>
    <row r="35" spans="1:4" x14ac:dyDescent="0.25">
      <c r="A35">
        <v>1.2329397</v>
      </c>
      <c r="B35">
        <v>0.98398072000000003</v>
      </c>
      <c r="C35">
        <v>0.31416254999999998</v>
      </c>
      <c r="D35">
        <v>0.17190021</v>
      </c>
    </row>
    <row r="36" spans="1:4" x14ac:dyDescent="0.25">
      <c r="A36">
        <v>1.3159259999999999</v>
      </c>
      <c r="B36">
        <v>0.26674175</v>
      </c>
      <c r="C36">
        <v>0.18375543999999999</v>
      </c>
      <c r="D36">
        <v>0.26081409999999999</v>
      </c>
    </row>
    <row r="37" spans="1:4" x14ac:dyDescent="0.25">
      <c r="A37">
        <v>0.6638906</v>
      </c>
      <c r="B37">
        <v>0.14818987</v>
      </c>
      <c r="C37">
        <v>0.14226229000000001</v>
      </c>
      <c r="D37">
        <v>0.18968298</v>
      </c>
    </row>
    <row r="38" spans="1:4" x14ac:dyDescent="0.25">
      <c r="A38">
        <v>0.11855188999999999</v>
      </c>
      <c r="B38">
        <v>0.62239741999999998</v>
      </c>
      <c r="C38">
        <v>0.33787292000000002</v>
      </c>
      <c r="D38">
        <v>0.29045206000000001</v>
      </c>
    </row>
    <row r="39" spans="1:4" x14ac:dyDescent="0.25">
      <c r="A39">
        <v>0.3319453</v>
      </c>
      <c r="B39">
        <v>0.24303137999999999</v>
      </c>
      <c r="C39">
        <v>0.24303141</v>
      </c>
      <c r="D39">
        <v>0.44456950000000001</v>
      </c>
    </row>
    <row r="40" spans="1:4" x14ac:dyDescent="0.25">
      <c r="A40">
        <v>0.32009011999999998</v>
      </c>
      <c r="B40">
        <v>0.24895898999999999</v>
      </c>
      <c r="C40">
        <v>0.2371038</v>
      </c>
      <c r="D40">
        <v>0.29637968999999997</v>
      </c>
    </row>
    <row r="41" spans="1:4" x14ac:dyDescent="0.25">
      <c r="A41">
        <v>0.63425260999999999</v>
      </c>
      <c r="B41">
        <v>0.21339342</v>
      </c>
      <c r="C41">
        <v>0.32601774</v>
      </c>
      <c r="D41">
        <v>0.43864187999999998</v>
      </c>
    </row>
    <row r="42" spans="1:4" x14ac:dyDescent="0.25">
      <c r="A42">
        <v>0.37343848000000002</v>
      </c>
      <c r="B42">
        <v>0.18375543</v>
      </c>
      <c r="C42">
        <v>0.49791801000000002</v>
      </c>
      <c r="D42">
        <v>0.41493153999999999</v>
      </c>
    </row>
    <row r="43" spans="1:4" x14ac:dyDescent="0.25">
      <c r="A43">
        <v>0.67574579000000001</v>
      </c>
      <c r="B43">
        <v>0.71131140000000004</v>
      </c>
      <c r="C43">
        <v>0.33787292000000002</v>
      </c>
      <c r="D43">
        <v>0.14226225000000001</v>
      </c>
    </row>
    <row r="44" spans="1:4" x14ac:dyDescent="0.25">
      <c r="A44">
        <v>6.5203540000000004E-2</v>
      </c>
      <c r="B44">
        <v>0.20153821</v>
      </c>
      <c r="C44">
        <v>0.22524862000000001</v>
      </c>
      <c r="D44">
        <v>7.1131125000000003E-2</v>
      </c>
    </row>
    <row r="45" spans="1:4" x14ac:dyDescent="0.25">
      <c r="A45">
        <v>1.2092292</v>
      </c>
      <c r="B45">
        <v>0.39714882000000001</v>
      </c>
      <c r="C45">
        <v>0.18968304999999999</v>
      </c>
      <c r="D45">
        <v>0.56904900000000003</v>
      </c>
    </row>
    <row r="46" spans="1:4" x14ac:dyDescent="0.25">
      <c r="A46">
        <v>0.67574579000000001</v>
      </c>
      <c r="B46">
        <v>8.8913925000000005E-2</v>
      </c>
      <c r="C46">
        <v>0.43271442999999998</v>
      </c>
      <c r="D46">
        <v>0.30230725000000003</v>
      </c>
    </row>
    <row r="47" spans="1:4" x14ac:dyDescent="0.25">
      <c r="A47">
        <v>5.9275943999999997E-2</v>
      </c>
      <c r="B47">
        <v>7.7058733000000004E-2</v>
      </c>
      <c r="C47">
        <v>0.44456964999999998</v>
      </c>
      <c r="D47">
        <v>0.43864187999999998</v>
      </c>
    </row>
    <row r="48" spans="1:4" x14ac:dyDescent="0.25">
      <c r="A48">
        <v>0.94841509999999996</v>
      </c>
      <c r="B48">
        <v>0.53348351000000005</v>
      </c>
      <c r="C48">
        <v>0.23117620999999999</v>
      </c>
      <c r="D48">
        <v>0.16597261999999999</v>
      </c>
    </row>
    <row r="49" spans="1:4" x14ac:dyDescent="0.25">
      <c r="A49">
        <v>0.73502171000000005</v>
      </c>
      <c r="B49">
        <v>1.1025326</v>
      </c>
      <c r="C49">
        <v>0.12447950000000001</v>
      </c>
      <c r="D49">
        <v>0.15411743999999999</v>
      </c>
    </row>
    <row r="50" spans="1:4" x14ac:dyDescent="0.25">
      <c r="A50">
        <v>0.79429764000000003</v>
      </c>
      <c r="B50">
        <v>0.48013517</v>
      </c>
      <c r="C50">
        <v>0.16597268000000001</v>
      </c>
      <c r="D50">
        <v>0.13040705</v>
      </c>
    </row>
    <row r="51" spans="1:4" x14ac:dyDescent="0.25">
      <c r="A51">
        <v>0.71131140000000004</v>
      </c>
      <c r="B51">
        <v>1.2625777</v>
      </c>
      <c r="C51">
        <v>0.34972810999999998</v>
      </c>
      <c r="D51">
        <v>0.33787283000000001</v>
      </c>
    </row>
    <row r="52" spans="1:4" x14ac:dyDescent="0.25">
      <c r="A52">
        <v>1.7901335</v>
      </c>
      <c r="B52">
        <v>0.65203535999999995</v>
      </c>
      <c r="C52">
        <v>0.21932101000000001</v>
      </c>
      <c r="D52">
        <v>0.33787283000000001</v>
      </c>
    </row>
    <row r="53" spans="1:4" x14ac:dyDescent="0.25">
      <c r="A53">
        <v>0.60461461999999999</v>
      </c>
      <c r="B53">
        <v>0.49791797999999998</v>
      </c>
      <c r="C53">
        <v>0.23117620999999999</v>
      </c>
      <c r="D53">
        <v>0.46827986999999999</v>
      </c>
    </row>
    <row r="54" spans="1:4" x14ac:dyDescent="0.25">
      <c r="A54">
        <v>7.1131139999999995E-2</v>
      </c>
      <c r="B54">
        <v>0.14818987</v>
      </c>
      <c r="C54">
        <v>0.20153823000000001</v>
      </c>
      <c r="D54">
        <v>0.17190021</v>
      </c>
    </row>
    <row r="55" spans="1:4" x14ac:dyDescent="0.25">
      <c r="A55">
        <v>0.21932099999999999</v>
      </c>
      <c r="B55">
        <v>0.24895898999999999</v>
      </c>
      <c r="C55">
        <v>0.18375543999999999</v>
      </c>
      <c r="D55">
        <v>6.5203524999999998E-2</v>
      </c>
    </row>
    <row r="56" spans="1:4" x14ac:dyDescent="0.25">
      <c r="A56">
        <v>1.7604955</v>
      </c>
      <c r="B56">
        <v>0.68167341000000004</v>
      </c>
      <c r="C56">
        <v>0.24895900000000001</v>
      </c>
      <c r="D56">
        <v>6.5203524999999998E-2</v>
      </c>
    </row>
    <row r="57" spans="1:4" x14ac:dyDescent="0.25">
      <c r="A57">
        <v>0.64018023000000002</v>
      </c>
      <c r="B57">
        <v>0.39714882000000001</v>
      </c>
      <c r="C57">
        <v>0.13633469000000001</v>
      </c>
      <c r="D57">
        <v>0.13633464000000001</v>
      </c>
    </row>
    <row r="58" spans="1:4" x14ac:dyDescent="0.25">
      <c r="A58">
        <v>2.1872823000000001</v>
      </c>
      <c r="B58">
        <v>0.24895898999999999</v>
      </c>
      <c r="C58">
        <v>0.44456964999999998</v>
      </c>
      <c r="D58">
        <v>0.24895895000000001</v>
      </c>
    </row>
    <row r="59" spans="1:4" x14ac:dyDescent="0.25">
      <c r="A59">
        <v>0.64610778999999996</v>
      </c>
      <c r="B59">
        <v>0.28452455999999998</v>
      </c>
      <c r="C59">
        <v>0.34380051</v>
      </c>
      <c r="D59">
        <v>0.20746576999999999</v>
      </c>
    </row>
    <row r="60" spans="1:4" x14ac:dyDescent="0.25">
      <c r="A60">
        <v>0.95434277999999995</v>
      </c>
      <c r="B60">
        <v>0.18375543</v>
      </c>
      <c r="C60">
        <v>0.42678690000000002</v>
      </c>
      <c r="D60">
        <v>0.32601762000000001</v>
      </c>
    </row>
    <row r="61" spans="1:4" x14ac:dyDescent="0.25">
      <c r="A61">
        <v>0.16597265</v>
      </c>
      <c r="B61">
        <v>0.27266934999999998</v>
      </c>
      <c r="C61">
        <v>0.24895900000000001</v>
      </c>
      <c r="D61">
        <v>0.44456950000000001</v>
      </c>
    </row>
    <row r="62" spans="1:4" x14ac:dyDescent="0.25">
      <c r="A62">
        <v>1.0254738000000001</v>
      </c>
      <c r="B62">
        <v>0.56904911999999996</v>
      </c>
      <c r="C62">
        <v>0.64018028999999999</v>
      </c>
      <c r="D62">
        <v>0.39122117000000001</v>
      </c>
    </row>
    <row r="63" spans="1:4" x14ac:dyDescent="0.25">
      <c r="A63">
        <v>2.4658793999999999</v>
      </c>
      <c r="B63">
        <v>0.17782785000000001</v>
      </c>
      <c r="C63">
        <v>0.45049724000000002</v>
      </c>
    </row>
    <row r="64" spans="1:4" x14ac:dyDescent="0.25">
      <c r="A64">
        <v>0.89506673999999997</v>
      </c>
      <c r="B64">
        <v>5.9275943999999997E-2</v>
      </c>
      <c r="C64">
        <v>0.17782786</v>
      </c>
    </row>
    <row r="65" spans="1:3" x14ac:dyDescent="0.25">
      <c r="A65">
        <v>2.3888205999999998</v>
      </c>
      <c r="B65">
        <v>0.71131140000000004</v>
      </c>
      <c r="C65">
        <v>0.42085925000000002</v>
      </c>
    </row>
    <row r="66" spans="1:3" x14ac:dyDescent="0.25">
      <c r="A66">
        <v>0.26081416000000002</v>
      </c>
      <c r="B66">
        <v>0.57497668000000002</v>
      </c>
      <c r="C66">
        <v>0.30823493000000002</v>
      </c>
    </row>
    <row r="67" spans="1:3" x14ac:dyDescent="0.25">
      <c r="A67">
        <v>1.1440257</v>
      </c>
      <c r="B67">
        <v>0.1126243</v>
      </c>
      <c r="C67">
        <v>0.17190026</v>
      </c>
    </row>
    <row r="68" spans="1:3" x14ac:dyDescent="0.25">
      <c r="A68">
        <v>2.0568751999999999</v>
      </c>
      <c r="B68">
        <v>0.45049720999999998</v>
      </c>
      <c r="C68">
        <v>0.27859697</v>
      </c>
    </row>
    <row r="69" spans="1:3" x14ac:dyDescent="0.25">
      <c r="A69">
        <v>2.0094547</v>
      </c>
      <c r="B69">
        <v>0.25488656999999998</v>
      </c>
      <c r="C69">
        <v>0.39714891000000002</v>
      </c>
    </row>
    <row r="70" spans="1:3" x14ac:dyDescent="0.25">
      <c r="A70">
        <v>0.47420754999999998</v>
      </c>
      <c r="B70">
        <v>0.58090430000000004</v>
      </c>
      <c r="C70">
        <v>0.25488660000000002</v>
      </c>
    </row>
    <row r="71" spans="1:3" x14ac:dyDescent="0.25">
      <c r="A71">
        <v>1.0788222999999999</v>
      </c>
      <c r="B71">
        <v>0.48606276999999998</v>
      </c>
      <c r="C71">
        <v>0.22524862000000001</v>
      </c>
    </row>
    <row r="72" spans="1:3" x14ac:dyDescent="0.25">
      <c r="A72">
        <v>0.89506673999999997</v>
      </c>
      <c r="B72">
        <v>0.82986325000000005</v>
      </c>
      <c r="C72">
        <v>0.20746584000000001</v>
      </c>
    </row>
    <row r="73" spans="1:3" x14ac:dyDescent="0.25">
      <c r="A73">
        <v>0.56312150000000005</v>
      </c>
      <c r="B73">
        <v>0.10669671</v>
      </c>
      <c r="C73">
        <v>0.15411747000000001</v>
      </c>
    </row>
    <row r="74" spans="1:3" x14ac:dyDescent="0.25">
      <c r="A74">
        <v>0.77058727000000005</v>
      </c>
      <c r="B74">
        <v>0.14818987</v>
      </c>
      <c r="C74">
        <v>0.14226229000000001</v>
      </c>
    </row>
    <row r="75" spans="1:3" x14ac:dyDescent="0.25">
      <c r="A75">
        <v>0.23710377999999999</v>
      </c>
      <c r="B75">
        <v>0.11855188999999999</v>
      </c>
      <c r="C75">
        <v>0.26081419</v>
      </c>
    </row>
    <row r="76" spans="1:3" x14ac:dyDescent="0.25">
      <c r="A76">
        <v>0.30230731</v>
      </c>
      <c r="B76">
        <v>0.43864199999999998</v>
      </c>
      <c r="C76">
        <v>0.1185519</v>
      </c>
    </row>
    <row r="77" spans="1:3" x14ac:dyDescent="0.25">
      <c r="A77">
        <v>0.30823493000000002</v>
      </c>
      <c r="B77">
        <v>0.23117618000000001</v>
      </c>
      <c r="C77">
        <v>0.11262431000000001</v>
      </c>
    </row>
    <row r="78" spans="1:3" x14ac:dyDescent="0.25">
      <c r="A78">
        <v>2.1517167000000001</v>
      </c>
      <c r="B78">
        <v>0.1007691</v>
      </c>
      <c r="C78">
        <v>0.41493168000000002</v>
      </c>
    </row>
    <row r="79" spans="1:3" x14ac:dyDescent="0.25">
      <c r="A79">
        <v>0.71723890000000001</v>
      </c>
      <c r="B79">
        <v>0.20746581</v>
      </c>
      <c r="C79">
        <v>0.16597268000000001</v>
      </c>
    </row>
    <row r="80" spans="1:3" x14ac:dyDescent="0.25">
      <c r="A80">
        <v>1.0017635</v>
      </c>
      <c r="B80">
        <v>0.64610778999999996</v>
      </c>
      <c r="C80">
        <v>0.17190026</v>
      </c>
    </row>
    <row r="81" spans="1:3" x14ac:dyDescent="0.25">
      <c r="A81">
        <v>0.79429764000000003</v>
      </c>
      <c r="B81">
        <v>0.26081416000000002</v>
      </c>
      <c r="C81">
        <v>9.4841524999999996E-2</v>
      </c>
    </row>
    <row r="82" spans="1:3" x14ac:dyDescent="0.25">
      <c r="A82">
        <v>1.0195463</v>
      </c>
      <c r="B82">
        <v>0.24303137999999999</v>
      </c>
      <c r="C82">
        <v>0.94841522</v>
      </c>
    </row>
    <row r="83" spans="1:3" x14ac:dyDescent="0.25">
      <c r="A83">
        <v>7.7058733000000004E-2</v>
      </c>
      <c r="B83">
        <v>0.47420754999999998</v>
      </c>
      <c r="C83">
        <v>0.11262431000000001</v>
      </c>
    </row>
    <row r="84" spans="1:3" x14ac:dyDescent="0.25">
      <c r="A84">
        <v>9.4841518E-2</v>
      </c>
      <c r="B84">
        <v>0.69945615999999999</v>
      </c>
      <c r="C84">
        <v>0.22524862000000001</v>
      </c>
    </row>
    <row r="85" spans="1:3" x14ac:dyDescent="0.25">
      <c r="A85">
        <v>0.30823493000000002</v>
      </c>
      <c r="B85">
        <v>0.35565570000000002</v>
      </c>
      <c r="C85">
        <v>6.5203547000000001E-2</v>
      </c>
    </row>
    <row r="86" spans="1:3" x14ac:dyDescent="0.25">
      <c r="A86">
        <v>0.27266934999999998</v>
      </c>
      <c r="B86">
        <v>0.16004505999999999</v>
      </c>
      <c r="C86">
        <v>0.22524862000000001</v>
      </c>
    </row>
    <row r="87" spans="1:3" x14ac:dyDescent="0.25">
      <c r="A87">
        <v>1.6123056</v>
      </c>
      <c r="B87">
        <v>0.19561063000000001</v>
      </c>
      <c r="C87">
        <v>0.13040709</v>
      </c>
    </row>
    <row r="88" spans="1:3" x14ac:dyDescent="0.25">
      <c r="A88">
        <v>1.1321706</v>
      </c>
      <c r="B88">
        <v>0.61646986000000004</v>
      </c>
      <c r="C88">
        <v>0.21339345000000001</v>
      </c>
    </row>
    <row r="89" spans="1:3" x14ac:dyDescent="0.25">
      <c r="A89">
        <v>1.2388672999999999</v>
      </c>
      <c r="B89">
        <v>0.23710377999999999</v>
      </c>
      <c r="C89">
        <v>0.39714891000000002</v>
      </c>
    </row>
    <row r="90" spans="1:3" x14ac:dyDescent="0.25">
      <c r="A90">
        <v>0.35565570000000002</v>
      </c>
      <c r="B90">
        <v>0.47420754999999998</v>
      </c>
      <c r="C90">
        <v>0.10669671999999999</v>
      </c>
    </row>
    <row r="91" spans="1:3" x14ac:dyDescent="0.25">
      <c r="A91">
        <v>1.3396364000000001</v>
      </c>
      <c r="B91">
        <v>0.17782785000000001</v>
      </c>
      <c r="C91">
        <v>0.74687700999999995</v>
      </c>
    </row>
    <row r="92" spans="1:3" x14ac:dyDescent="0.25">
      <c r="A92">
        <v>2.6199970000000001</v>
      </c>
      <c r="B92">
        <v>0.81208049999999998</v>
      </c>
      <c r="C92">
        <v>0.62832509999999997</v>
      </c>
    </row>
    <row r="93" spans="1:3" x14ac:dyDescent="0.25">
      <c r="A93">
        <v>0.96027035000000005</v>
      </c>
      <c r="B93">
        <v>0.86542881000000005</v>
      </c>
      <c r="C93">
        <v>0.19561065999999999</v>
      </c>
    </row>
    <row r="94" spans="1:3" x14ac:dyDescent="0.25">
      <c r="A94">
        <v>0.81208049999999998</v>
      </c>
      <c r="B94">
        <v>0.19561063000000001</v>
      </c>
      <c r="C94">
        <v>0.1185519</v>
      </c>
    </row>
    <row r="95" spans="1:3" x14ac:dyDescent="0.25">
      <c r="A95">
        <v>0.47420754999999998</v>
      </c>
      <c r="B95">
        <v>0.26081416000000002</v>
      </c>
      <c r="C95">
        <v>0.66981827999999999</v>
      </c>
    </row>
    <row r="96" spans="1:3" x14ac:dyDescent="0.25">
      <c r="A96">
        <v>8.8913925000000005E-2</v>
      </c>
      <c r="B96">
        <v>0.32009011999999998</v>
      </c>
      <c r="C96">
        <v>6.5203547000000001E-2</v>
      </c>
    </row>
    <row r="97" spans="1:3" x14ac:dyDescent="0.25">
      <c r="A97">
        <v>0.40307641</v>
      </c>
      <c r="B97">
        <v>0.1126243</v>
      </c>
      <c r="C97">
        <v>7.7058733000000004E-2</v>
      </c>
    </row>
    <row r="98" spans="1:3" x14ac:dyDescent="0.25">
      <c r="A98">
        <v>0.43864199999999998</v>
      </c>
      <c r="B98">
        <v>0.32601767999999998</v>
      </c>
      <c r="C98">
        <v>0.63425273000000004</v>
      </c>
    </row>
    <row r="99" spans="1:3" x14ac:dyDescent="0.25">
      <c r="A99">
        <v>5.9275943999999997E-2</v>
      </c>
      <c r="B99">
        <v>0.83579086999999996</v>
      </c>
      <c r="C99">
        <v>0.56904918000000004</v>
      </c>
    </row>
    <row r="100" spans="1:3" x14ac:dyDescent="0.25">
      <c r="A100">
        <v>0.96619790999999999</v>
      </c>
      <c r="B100">
        <v>0.19561063000000001</v>
      </c>
      <c r="C100">
        <v>0.17190026</v>
      </c>
    </row>
    <row r="101" spans="1:3" x14ac:dyDescent="0.25">
      <c r="A101">
        <v>1.5648850000000001</v>
      </c>
      <c r="B101">
        <v>0.45049720999999998</v>
      </c>
      <c r="C101">
        <v>0.67574584000000004</v>
      </c>
    </row>
    <row r="102" spans="1:3" x14ac:dyDescent="0.25">
      <c r="A102">
        <v>7.7058733000000004E-2</v>
      </c>
      <c r="B102">
        <v>0.16004505999999999</v>
      </c>
      <c r="C102">
        <v>6.5203547000000001E-2</v>
      </c>
    </row>
    <row r="103" spans="1:3" x14ac:dyDescent="0.25">
      <c r="A103">
        <v>1.6775092</v>
      </c>
      <c r="B103">
        <v>0.28452455999999998</v>
      </c>
      <c r="C103">
        <v>0.50977318999999999</v>
      </c>
    </row>
    <row r="104" spans="1:3" x14ac:dyDescent="0.25">
      <c r="A104">
        <v>1.4937539</v>
      </c>
      <c r="B104">
        <v>5.9275943999999997E-2</v>
      </c>
      <c r="C104">
        <v>0.36158331999999999</v>
      </c>
    </row>
    <row r="105" spans="1:3" x14ac:dyDescent="0.25">
      <c r="A105">
        <v>1.5530298</v>
      </c>
      <c r="B105">
        <v>0.67574579000000001</v>
      </c>
      <c r="C105">
        <v>0.46828002000000002</v>
      </c>
    </row>
    <row r="106" spans="1:3" x14ac:dyDescent="0.25">
      <c r="A106">
        <v>0.70538372000000005</v>
      </c>
      <c r="B106">
        <v>0.96027035000000005</v>
      </c>
      <c r="C106">
        <v>0.51570081999999995</v>
      </c>
    </row>
    <row r="107" spans="1:3" x14ac:dyDescent="0.25">
      <c r="A107">
        <v>0.4327144</v>
      </c>
      <c r="B107">
        <v>8.2986325E-2</v>
      </c>
      <c r="C107">
        <v>0.15411747000000001</v>
      </c>
    </row>
    <row r="108" spans="1:3" x14ac:dyDescent="0.25">
      <c r="A108">
        <v>1.1084601999999999</v>
      </c>
      <c r="B108">
        <v>0.45642474</v>
      </c>
      <c r="C108">
        <v>0.30230733999999998</v>
      </c>
    </row>
    <row r="109" spans="1:3" x14ac:dyDescent="0.25">
      <c r="A109">
        <v>0.83579086999999996</v>
      </c>
      <c r="B109">
        <v>0.45642474</v>
      </c>
      <c r="C109">
        <v>8.8913932000000001E-2</v>
      </c>
    </row>
    <row r="110" spans="1:3" x14ac:dyDescent="0.25">
      <c r="A110">
        <v>0.51570075999999998</v>
      </c>
      <c r="B110">
        <v>0.1126243</v>
      </c>
      <c r="C110">
        <v>0.80022537999999999</v>
      </c>
    </row>
    <row r="111" spans="1:3" x14ac:dyDescent="0.25">
      <c r="A111">
        <v>0.21339342</v>
      </c>
      <c r="B111">
        <v>0.48013517</v>
      </c>
      <c r="C111">
        <v>0.87135655000000001</v>
      </c>
    </row>
    <row r="112" spans="1:3" x14ac:dyDescent="0.25">
      <c r="A112">
        <v>1.3633468</v>
      </c>
      <c r="B112">
        <v>0.17190024000000001</v>
      </c>
      <c r="C112">
        <v>0.56312156000000002</v>
      </c>
    </row>
    <row r="113" spans="1:3" x14ac:dyDescent="0.25">
      <c r="A113">
        <v>0.69945615999999999</v>
      </c>
      <c r="B113">
        <v>0.53941112999999996</v>
      </c>
      <c r="C113">
        <v>6.5203547000000001E-2</v>
      </c>
    </row>
    <row r="114" spans="1:3" x14ac:dyDescent="0.25">
      <c r="A114">
        <v>0.51570075999999998</v>
      </c>
      <c r="B114">
        <v>0.41493163</v>
      </c>
      <c r="C114">
        <v>1.0195464000000001</v>
      </c>
    </row>
    <row r="115" spans="1:3" x14ac:dyDescent="0.25">
      <c r="A115">
        <v>2.9341594999999998</v>
      </c>
      <c r="B115">
        <v>0.46235237000000001</v>
      </c>
      <c r="C115">
        <v>0.30823493000000002</v>
      </c>
    </row>
    <row r="116" spans="1:3" x14ac:dyDescent="0.25">
      <c r="A116">
        <v>1.1795913</v>
      </c>
      <c r="B116">
        <v>0.32009011999999998</v>
      </c>
      <c r="C116">
        <v>0.24895900000000001</v>
      </c>
    </row>
    <row r="117" spans="1:3" x14ac:dyDescent="0.25">
      <c r="A117">
        <v>0.75280446000000001</v>
      </c>
      <c r="B117">
        <v>0.78244250999999998</v>
      </c>
      <c r="C117">
        <v>0.17190026</v>
      </c>
    </row>
    <row r="118" spans="1:3" x14ac:dyDescent="0.25">
      <c r="A118">
        <v>0.60461461999999999</v>
      </c>
      <c r="B118">
        <v>0.14818987</v>
      </c>
      <c r="C118">
        <v>0.49791801000000002</v>
      </c>
    </row>
    <row r="119" spans="1:3" x14ac:dyDescent="0.25">
      <c r="A119">
        <v>6.2595400999999997</v>
      </c>
      <c r="B119">
        <v>0.36751085999999999</v>
      </c>
      <c r="C119">
        <v>0.13633469000000001</v>
      </c>
    </row>
    <row r="120" spans="1:3" x14ac:dyDescent="0.25">
      <c r="A120">
        <v>2.0272374000000002</v>
      </c>
      <c r="B120">
        <v>0.61054229999999998</v>
      </c>
      <c r="C120">
        <v>0.33194536000000002</v>
      </c>
    </row>
    <row r="121" spans="1:3" x14ac:dyDescent="0.25">
      <c r="A121">
        <v>2.0805856999999999</v>
      </c>
      <c r="B121">
        <v>0.28452455999999998</v>
      </c>
      <c r="C121">
        <v>0.15411747000000001</v>
      </c>
    </row>
    <row r="122" spans="1:3" x14ac:dyDescent="0.25">
      <c r="A122">
        <v>0.82393563000000003</v>
      </c>
      <c r="B122">
        <v>0.1007691</v>
      </c>
      <c r="C122">
        <v>0.12447950000000001</v>
      </c>
    </row>
    <row r="123" spans="1:3" x14ac:dyDescent="0.25">
      <c r="A123">
        <v>0.15411747000000001</v>
      </c>
      <c r="B123">
        <v>0.29045215000000002</v>
      </c>
      <c r="C123">
        <v>0.94248772000000003</v>
      </c>
    </row>
    <row r="124" spans="1:3" x14ac:dyDescent="0.25">
      <c r="A124">
        <v>0.53348351000000005</v>
      </c>
      <c r="B124">
        <v>0.3319453</v>
      </c>
      <c r="C124">
        <v>0.16004507000000001</v>
      </c>
    </row>
    <row r="125" spans="1:3" x14ac:dyDescent="0.25">
      <c r="A125">
        <v>2.0568751999999999</v>
      </c>
      <c r="B125">
        <v>5.9275943999999997E-2</v>
      </c>
      <c r="C125">
        <v>0.40900408999999999</v>
      </c>
    </row>
    <row r="126" spans="1:3" x14ac:dyDescent="0.25">
      <c r="A126">
        <v>0.77058727000000005</v>
      </c>
      <c r="B126">
        <v>0.34380049000000001</v>
      </c>
      <c r="C126">
        <v>0.39122130999999999</v>
      </c>
    </row>
    <row r="127" spans="1:3" x14ac:dyDescent="0.25">
      <c r="A127">
        <v>0.77058727000000005</v>
      </c>
      <c r="B127">
        <v>0.49791797999999998</v>
      </c>
      <c r="C127">
        <v>9.4841524999999996E-2</v>
      </c>
    </row>
    <row r="128" spans="1:3" x14ac:dyDescent="0.25">
      <c r="A128">
        <v>0.62239741999999998</v>
      </c>
      <c r="B128">
        <v>7.1131139999999995E-2</v>
      </c>
      <c r="C128">
        <v>0.35565573</v>
      </c>
    </row>
    <row r="129" spans="1:3" x14ac:dyDescent="0.25">
      <c r="A129">
        <v>0.68167341000000004</v>
      </c>
      <c r="B129">
        <v>0.20153821</v>
      </c>
      <c r="C129">
        <v>0.47420761</v>
      </c>
    </row>
    <row r="130" spans="1:3" x14ac:dyDescent="0.25">
      <c r="A130">
        <v>0.75873214</v>
      </c>
      <c r="B130">
        <v>0.18375543</v>
      </c>
      <c r="C130">
        <v>8.2986340000000006E-2</v>
      </c>
    </row>
    <row r="131" spans="1:3" x14ac:dyDescent="0.25">
      <c r="A131">
        <v>1.4818986999999999</v>
      </c>
      <c r="B131">
        <v>0.20746581</v>
      </c>
      <c r="C131">
        <v>0.12447950000000001</v>
      </c>
    </row>
    <row r="132" spans="1:3" x14ac:dyDescent="0.25">
      <c r="A132">
        <v>2.2584135999999999</v>
      </c>
      <c r="B132">
        <v>1.2388672999999999</v>
      </c>
      <c r="C132">
        <v>0.15411747000000001</v>
      </c>
    </row>
    <row r="133" spans="1:3" x14ac:dyDescent="0.25">
      <c r="A133">
        <v>0.17782785000000001</v>
      </c>
      <c r="B133">
        <v>0.67574579000000001</v>
      </c>
      <c r="C133">
        <v>0.17782786</v>
      </c>
    </row>
    <row r="134" spans="1:3" x14ac:dyDescent="0.25">
      <c r="A134">
        <v>1.4581883</v>
      </c>
      <c r="B134">
        <v>0.37343848000000002</v>
      </c>
      <c r="C134">
        <v>0.47420761</v>
      </c>
    </row>
    <row r="135" spans="1:3" x14ac:dyDescent="0.25">
      <c r="A135">
        <v>1.0906773999999999</v>
      </c>
      <c r="B135">
        <v>0.75873214</v>
      </c>
      <c r="C135">
        <v>0.40900408999999999</v>
      </c>
    </row>
    <row r="136" spans="1:3" x14ac:dyDescent="0.25">
      <c r="A136">
        <v>0.81208049999999998</v>
      </c>
      <c r="B136">
        <v>0.64610778999999996</v>
      </c>
      <c r="C136">
        <v>0.46235241999999999</v>
      </c>
    </row>
    <row r="137" spans="1:3" x14ac:dyDescent="0.25">
      <c r="A137">
        <v>1.0195463</v>
      </c>
      <c r="B137">
        <v>0.39122126000000002</v>
      </c>
      <c r="C137">
        <v>0.29045215000000002</v>
      </c>
    </row>
    <row r="138" spans="1:3" x14ac:dyDescent="0.25">
      <c r="A138">
        <v>0.47420754999999998</v>
      </c>
      <c r="B138">
        <v>7.7058733000000004E-2</v>
      </c>
      <c r="C138">
        <v>0.27859697</v>
      </c>
    </row>
    <row r="139" spans="1:3" x14ac:dyDescent="0.25">
      <c r="A139">
        <v>1.4759709999999999</v>
      </c>
      <c r="B139">
        <v>0.22524860999999999</v>
      </c>
      <c r="C139">
        <v>6.5203547000000001E-2</v>
      </c>
    </row>
    <row r="140" spans="1:3" x14ac:dyDescent="0.25">
      <c r="A140">
        <v>1.0906773999999999</v>
      </c>
      <c r="B140">
        <v>0.1126243</v>
      </c>
      <c r="C140">
        <v>0.50977318999999999</v>
      </c>
    </row>
    <row r="141" spans="1:3" x14ac:dyDescent="0.25">
      <c r="A141">
        <v>0.92470472999999997</v>
      </c>
      <c r="B141">
        <v>0.16597265</v>
      </c>
      <c r="C141">
        <v>0.60461467999999996</v>
      </c>
    </row>
    <row r="142" spans="1:3" x14ac:dyDescent="0.25">
      <c r="A142">
        <v>0.91877717000000003</v>
      </c>
      <c r="B142">
        <v>0.80615281999999999</v>
      </c>
      <c r="C142">
        <v>0.27266937000000002</v>
      </c>
    </row>
    <row r="143" spans="1:3" x14ac:dyDescent="0.25">
      <c r="A143">
        <v>0.85357368</v>
      </c>
      <c r="B143">
        <v>0.83579086999999996</v>
      </c>
      <c r="C143">
        <v>0.45049724000000002</v>
      </c>
    </row>
    <row r="144" spans="1:3" x14ac:dyDescent="0.25">
      <c r="A144">
        <v>0.66981822000000002</v>
      </c>
      <c r="B144">
        <v>0.34972808</v>
      </c>
      <c r="C144">
        <v>0.62239747999999995</v>
      </c>
    </row>
    <row r="145" spans="1:3" x14ac:dyDescent="0.25">
      <c r="A145">
        <v>1.2033016999999999</v>
      </c>
      <c r="B145">
        <v>0.38529363</v>
      </c>
      <c r="C145">
        <v>0.17782786</v>
      </c>
    </row>
    <row r="146" spans="1:3" x14ac:dyDescent="0.25">
      <c r="A146">
        <v>1.2210846</v>
      </c>
      <c r="B146">
        <v>0.37343848000000002</v>
      </c>
      <c r="C146">
        <v>0.30230733999999998</v>
      </c>
    </row>
    <row r="147" spans="1:3" x14ac:dyDescent="0.25">
      <c r="A147">
        <v>0.4327144</v>
      </c>
      <c r="B147">
        <v>0.35565570000000002</v>
      </c>
      <c r="C147">
        <v>1.0906775</v>
      </c>
    </row>
    <row r="148" spans="1:3" x14ac:dyDescent="0.25">
      <c r="A148">
        <v>0.24303137999999999</v>
      </c>
      <c r="B148">
        <v>0.37343848000000002</v>
      </c>
      <c r="C148">
        <v>7.1131147000000006E-2</v>
      </c>
    </row>
    <row r="149" spans="1:3" x14ac:dyDescent="0.25">
      <c r="A149">
        <v>0.56904911999999996</v>
      </c>
      <c r="B149">
        <v>0.30823493000000002</v>
      </c>
      <c r="C149">
        <v>0.95434289999999999</v>
      </c>
    </row>
    <row r="150" spans="1:3" x14ac:dyDescent="0.25">
      <c r="A150">
        <v>2.3413998999999999</v>
      </c>
      <c r="B150">
        <v>0.34972808</v>
      </c>
      <c r="C150">
        <v>5.9275951E-2</v>
      </c>
    </row>
    <row r="151" spans="1:3" x14ac:dyDescent="0.25">
      <c r="A151">
        <v>0.44456962</v>
      </c>
      <c r="B151">
        <v>0.20153821</v>
      </c>
      <c r="C151">
        <v>0.18375543999999999</v>
      </c>
    </row>
    <row r="152" spans="1:3" x14ac:dyDescent="0.25">
      <c r="A152">
        <v>0.94841509999999996</v>
      </c>
      <c r="B152">
        <v>1.0432566000000001</v>
      </c>
      <c r="C152">
        <v>0.26081419</v>
      </c>
    </row>
    <row r="153" spans="1:3" x14ac:dyDescent="0.25">
      <c r="A153">
        <v>0.97805315000000004</v>
      </c>
      <c r="B153">
        <v>0.26674175</v>
      </c>
      <c r="C153">
        <v>0.12447950000000001</v>
      </c>
    </row>
    <row r="154" spans="1:3" x14ac:dyDescent="0.25">
      <c r="A154">
        <v>0.84764600000000001</v>
      </c>
      <c r="B154">
        <v>1.0254738000000001</v>
      </c>
      <c r="C154">
        <v>8.8913932000000001E-2</v>
      </c>
    </row>
    <row r="155" spans="1:3" x14ac:dyDescent="0.25">
      <c r="A155">
        <v>6.5203540000000004E-2</v>
      </c>
      <c r="B155">
        <v>0.40307641</v>
      </c>
      <c r="C155">
        <v>0.54533874999999998</v>
      </c>
    </row>
    <row r="156" spans="1:3" x14ac:dyDescent="0.25">
      <c r="A156">
        <v>0.80615281999999999</v>
      </c>
      <c r="B156">
        <v>0.46827996</v>
      </c>
      <c r="C156">
        <v>0.36751088999999998</v>
      </c>
    </row>
    <row r="157" spans="1:3" x14ac:dyDescent="0.25">
      <c r="A157">
        <v>4.2323027</v>
      </c>
      <c r="B157">
        <v>0.59868705</v>
      </c>
      <c r="C157">
        <v>0.40900408999999999</v>
      </c>
    </row>
    <row r="158" spans="1:3" x14ac:dyDescent="0.25">
      <c r="A158">
        <v>0.65796297999999998</v>
      </c>
      <c r="B158">
        <v>0.58683187000000003</v>
      </c>
      <c r="C158">
        <v>0.20746584000000001</v>
      </c>
    </row>
    <row r="159" spans="1:3" x14ac:dyDescent="0.25">
      <c r="A159">
        <v>0.53348351000000005</v>
      </c>
      <c r="B159">
        <v>9.4841518E-2</v>
      </c>
      <c r="C159">
        <v>0.35565573</v>
      </c>
    </row>
    <row r="160" spans="1:3" x14ac:dyDescent="0.25">
      <c r="A160">
        <v>0.39714882000000001</v>
      </c>
      <c r="B160">
        <v>0.14818987</v>
      </c>
      <c r="C160">
        <v>0.29045215000000002</v>
      </c>
    </row>
    <row r="161" spans="1:3" x14ac:dyDescent="0.25">
      <c r="A161">
        <v>0.94841509999999996</v>
      </c>
      <c r="B161">
        <v>0.1126243</v>
      </c>
      <c r="C161">
        <v>0.49199039</v>
      </c>
    </row>
    <row r="162" spans="1:3" x14ac:dyDescent="0.25">
      <c r="A162">
        <v>0.81208049999999998</v>
      </c>
      <c r="B162">
        <v>0.34380049000000001</v>
      </c>
      <c r="C162">
        <v>0.30823493000000002</v>
      </c>
    </row>
    <row r="163" spans="1:3" x14ac:dyDescent="0.25">
      <c r="A163">
        <v>0.92470472999999997</v>
      </c>
      <c r="B163">
        <v>0.22524860999999999</v>
      </c>
      <c r="C163">
        <v>0.30230733999999998</v>
      </c>
    </row>
    <row r="164" spans="1:3" x14ac:dyDescent="0.25">
      <c r="A164">
        <v>0.26674175</v>
      </c>
      <c r="B164">
        <v>8.8913925000000005E-2</v>
      </c>
    </row>
    <row r="165" spans="1:3" x14ac:dyDescent="0.25">
      <c r="A165">
        <v>1.1440257</v>
      </c>
      <c r="B165">
        <v>7.7058733000000004E-2</v>
      </c>
    </row>
    <row r="166" spans="1:3" x14ac:dyDescent="0.25">
      <c r="A166">
        <v>0.81208049999999998</v>
      </c>
      <c r="B166">
        <v>0.19561063000000001</v>
      </c>
    </row>
    <row r="167" spans="1:3" x14ac:dyDescent="0.25">
      <c r="A167">
        <v>0.69945615999999999</v>
      </c>
      <c r="B167">
        <v>0.1007691</v>
      </c>
    </row>
    <row r="168" spans="1:3" x14ac:dyDescent="0.25">
      <c r="A168">
        <v>0.88321161000000004</v>
      </c>
      <c r="B168">
        <v>1.0076911</v>
      </c>
    </row>
    <row r="169" spans="1:3" x14ac:dyDescent="0.25">
      <c r="A169">
        <v>0.56904911999999996</v>
      </c>
      <c r="B169">
        <v>0.38529363</v>
      </c>
    </row>
    <row r="170" spans="1:3" x14ac:dyDescent="0.25">
      <c r="A170">
        <v>1.2033016999999999</v>
      </c>
      <c r="B170">
        <v>0.68760096999999998</v>
      </c>
    </row>
    <row r="171" spans="1:3" x14ac:dyDescent="0.25">
      <c r="A171">
        <v>1.2033016999999999</v>
      </c>
      <c r="B171">
        <v>0.30230731</v>
      </c>
    </row>
    <row r="172" spans="1:3" x14ac:dyDescent="0.25">
      <c r="A172">
        <v>0.76465970000000005</v>
      </c>
      <c r="B172">
        <v>0.13040708000000001</v>
      </c>
    </row>
    <row r="173" spans="1:3" x14ac:dyDescent="0.25">
      <c r="A173">
        <v>0.23710377999999999</v>
      </c>
      <c r="B173">
        <v>0.18968304</v>
      </c>
    </row>
    <row r="174" spans="1:3" x14ac:dyDescent="0.25">
      <c r="A174">
        <v>0.49791797999999998</v>
      </c>
      <c r="B174">
        <v>0.78244250999999998</v>
      </c>
    </row>
    <row r="175" spans="1:3" x14ac:dyDescent="0.25">
      <c r="A175">
        <v>0.40307641</v>
      </c>
      <c r="B175">
        <v>8.2986325E-2</v>
      </c>
    </row>
    <row r="176" spans="1:3" x14ac:dyDescent="0.25">
      <c r="A176">
        <v>1.5233918</v>
      </c>
      <c r="B176">
        <v>0.40307641</v>
      </c>
    </row>
    <row r="177" spans="1:2" x14ac:dyDescent="0.25">
      <c r="A177">
        <v>0.56312150000000005</v>
      </c>
      <c r="B177">
        <v>0.72909415</v>
      </c>
    </row>
    <row r="178" spans="1:2" x14ac:dyDescent="0.25">
      <c r="A178">
        <v>0.49199036000000002</v>
      </c>
      <c r="B178">
        <v>0.30823493000000002</v>
      </c>
    </row>
    <row r="179" spans="1:2" x14ac:dyDescent="0.25">
      <c r="A179">
        <v>0.81800806999999998</v>
      </c>
      <c r="B179">
        <v>0.37936607</v>
      </c>
    </row>
    <row r="180" spans="1:2" x14ac:dyDescent="0.25">
      <c r="A180">
        <v>0.37936607</v>
      </c>
      <c r="B180">
        <v>0.19561063000000001</v>
      </c>
    </row>
    <row r="181" spans="1:2" x14ac:dyDescent="0.25">
      <c r="A181">
        <v>2.2524860000000002</v>
      </c>
      <c r="B181">
        <v>8.2986325E-2</v>
      </c>
    </row>
    <row r="182" spans="1:2" x14ac:dyDescent="0.25">
      <c r="A182">
        <v>1.5411744999999999</v>
      </c>
      <c r="B182">
        <v>0.37343848000000002</v>
      </c>
    </row>
    <row r="183" spans="1:2" x14ac:dyDescent="0.25">
      <c r="A183">
        <v>0.15411747000000001</v>
      </c>
      <c r="B183">
        <v>0.39122126000000002</v>
      </c>
    </row>
    <row r="184" spans="1:2" x14ac:dyDescent="0.25">
      <c r="A184">
        <v>1.0195463</v>
      </c>
      <c r="B184">
        <v>0.40307641</v>
      </c>
    </row>
    <row r="185" spans="1:2" x14ac:dyDescent="0.25">
      <c r="A185">
        <v>1.8375543000000001</v>
      </c>
      <c r="B185">
        <v>0.43864199999999998</v>
      </c>
    </row>
    <row r="186" spans="1:2" x14ac:dyDescent="0.25">
      <c r="A186">
        <v>0.78837007000000003</v>
      </c>
      <c r="B186">
        <v>0.50384556999999996</v>
      </c>
    </row>
    <row r="187" spans="1:2" x14ac:dyDescent="0.25">
      <c r="A187">
        <v>0.87728399000000001</v>
      </c>
      <c r="B187">
        <v>0.20746581</v>
      </c>
    </row>
    <row r="188" spans="1:2" x14ac:dyDescent="0.25">
      <c r="A188">
        <v>0.56312150000000005</v>
      </c>
      <c r="B188">
        <v>0.26081416000000002</v>
      </c>
    </row>
    <row r="189" spans="1:2" x14ac:dyDescent="0.25">
      <c r="A189">
        <v>0.88913924</v>
      </c>
      <c r="B189">
        <v>0.37343848000000002</v>
      </c>
    </row>
    <row r="190" spans="1:2" x14ac:dyDescent="0.25">
      <c r="A190">
        <v>0.69352859</v>
      </c>
      <c r="B190">
        <v>0.27266934999999998</v>
      </c>
    </row>
    <row r="191" spans="1:2" x14ac:dyDescent="0.25">
      <c r="A191">
        <v>0.80615281999999999</v>
      </c>
      <c r="B191">
        <v>0.37343848000000002</v>
      </c>
    </row>
    <row r="192" spans="1:2" x14ac:dyDescent="0.25">
      <c r="A192">
        <v>1.0788222999999999</v>
      </c>
      <c r="B192">
        <v>0.71723890000000001</v>
      </c>
    </row>
    <row r="193" spans="1:2" x14ac:dyDescent="0.25">
      <c r="A193">
        <v>0.14226227999999999</v>
      </c>
      <c r="B193">
        <v>0.59868705</v>
      </c>
    </row>
    <row r="194" spans="1:2" x14ac:dyDescent="0.25">
      <c r="A194">
        <v>0.96027035000000005</v>
      </c>
      <c r="B194">
        <v>0.15411747000000001</v>
      </c>
    </row>
    <row r="195" spans="1:2" x14ac:dyDescent="0.25">
      <c r="A195">
        <v>1.3337086</v>
      </c>
      <c r="B195">
        <v>0.96027035000000005</v>
      </c>
    </row>
    <row r="196" spans="1:2" x14ac:dyDescent="0.25">
      <c r="A196">
        <v>1.2507225</v>
      </c>
      <c r="B196">
        <v>0.19561063000000001</v>
      </c>
    </row>
    <row r="197" spans="1:2" x14ac:dyDescent="0.25">
      <c r="A197">
        <v>1.7723507999999999</v>
      </c>
      <c r="B197">
        <v>0.62832505000000005</v>
      </c>
    </row>
    <row r="198" spans="1:2" x14ac:dyDescent="0.25">
      <c r="A198">
        <v>0.70538372000000005</v>
      </c>
      <c r="B198">
        <v>0.30823493000000002</v>
      </c>
    </row>
    <row r="199" spans="1:2" x14ac:dyDescent="0.25">
      <c r="A199">
        <v>0.55719388000000003</v>
      </c>
      <c r="B199">
        <v>0.1007691</v>
      </c>
    </row>
    <row r="200" spans="1:2" x14ac:dyDescent="0.25">
      <c r="A200">
        <v>0.77058727000000005</v>
      </c>
      <c r="B200">
        <v>0.32601767999999998</v>
      </c>
    </row>
    <row r="201" spans="1:2" x14ac:dyDescent="0.25">
      <c r="A201">
        <v>0.4327144</v>
      </c>
      <c r="B201">
        <v>0.42085921999999998</v>
      </c>
    </row>
    <row r="202" spans="1:2" x14ac:dyDescent="0.25">
      <c r="A202">
        <v>1.4048399</v>
      </c>
      <c r="B202">
        <v>0.38529363</v>
      </c>
    </row>
    <row r="203" spans="1:2" x14ac:dyDescent="0.25">
      <c r="A203">
        <v>0.29045215000000002</v>
      </c>
      <c r="B203">
        <v>0.37936607</v>
      </c>
    </row>
    <row r="204" spans="1:2" x14ac:dyDescent="0.25">
      <c r="A204">
        <v>0.77651488999999996</v>
      </c>
      <c r="B204">
        <v>0.14226227999999999</v>
      </c>
    </row>
    <row r="205" spans="1:2" x14ac:dyDescent="0.25">
      <c r="A205">
        <v>3.1001322</v>
      </c>
      <c r="B205">
        <v>0.49199036000000002</v>
      </c>
    </row>
    <row r="206" spans="1:2" x14ac:dyDescent="0.25">
      <c r="A206">
        <v>2.3888205999999998</v>
      </c>
      <c r="B206">
        <v>0.37343848000000002</v>
      </c>
    </row>
    <row r="207" spans="1:2" x14ac:dyDescent="0.25">
      <c r="A207">
        <v>1.5352467999999999</v>
      </c>
      <c r="B207">
        <v>0.37936607</v>
      </c>
    </row>
    <row r="208" spans="1:2" x14ac:dyDescent="0.25">
      <c r="A208">
        <v>1.825699</v>
      </c>
      <c r="B208">
        <v>0.29045215000000002</v>
      </c>
    </row>
    <row r="209" spans="1:2" x14ac:dyDescent="0.25">
      <c r="A209">
        <v>1.1380981999999999</v>
      </c>
      <c r="B209">
        <v>0.42085921999999998</v>
      </c>
    </row>
    <row r="210" spans="1:2" x14ac:dyDescent="0.25">
      <c r="A210">
        <v>1.7842058999999999</v>
      </c>
      <c r="B210">
        <v>0.1007691</v>
      </c>
    </row>
    <row r="211" spans="1:2" x14ac:dyDescent="0.25">
      <c r="A211">
        <v>1.0195463</v>
      </c>
      <c r="B211">
        <v>0.53941112999999996</v>
      </c>
    </row>
    <row r="212" spans="1:2" x14ac:dyDescent="0.25">
      <c r="A212">
        <v>1.6419436000000001</v>
      </c>
      <c r="B212">
        <v>0.66981822000000002</v>
      </c>
    </row>
    <row r="213" spans="1:2" x14ac:dyDescent="0.25">
      <c r="A213">
        <v>1.973889</v>
      </c>
      <c r="B213">
        <v>0.3319453</v>
      </c>
    </row>
    <row r="214" spans="1:2" x14ac:dyDescent="0.25">
      <c r="A214">
        <v>0.36751085999999999</v>
      </c>
      <c r="B214">
        <v>0.33787288999999998</v>
      </c>
    </row>
    <row r="215" spans="1:2" x14ac:dyDescent="0.25">
      <c r="A215">
        <v>1.0195463</v>
      </c>
      <c r="B215">
        <v>0.20153821</v>
      </c>
    </row>
    <row r="216" spans="1:2" x14ac:dyDescent="0.25">
      <c r="A216">
        <v>0.27859694000000002</v>
      </c>
      <c r="B216">
        <v>0.53941112999999996</v>
      </c>
    </row>
    <row r="217" spans="1:2" x14ac:dyDescent="0.25">
      <c r="A217">
        <v>0.36158326000000002</v>
      </c>
      <c r="B217">
        <v>0.48606276999999998</v>
      </c>
    </row>
    <row r="218" spans="1:2" x14ac:dyDescent="0.25">
      <c r="A218">
        <v>1.1143878</v>
      </c>
      <c r="B218">
        <v>0.14818987</v>
      </c>
    </row>
    <row r="219" spans="1:2" x14ac:dyDescent="0.25">
      <c r="A219">
        <v>0.83579086999999996</v>
      </c>
      <c r="B219">
        <v>0.3319453</v>
      </c>
    </row>
    <row r="220" spans="1:2" x14ac:dyDescent="0.25">
      <c r="A220">
        <v>0.68167341000000004</v>
      </c>
      <c r="B220">
        <v>5.9275943999999997E-2</v>
      </c>
    </row>
    <row r="221" spans="1:2" x14ac:dyDescent="0.25">
      <c r="A221">
        <v>0.72316652999999997</v>
      </c>
      <c r="B221">
        <v>0.36751085999999999</v>
      </c>
    </row>
    <row r="222" spans="1:2" x14ac:dyDescent="0.25">
      <c r="A222">
        <v>0.58090430000000004</v>
      </c>
      <c r="B222">
        <v>0.59275948999999994</v>
      </c>
    </row>
    <row r="223" spans="1:2" x14ac:dyDescent="0.25">
      <c r="A223">
        <v>0.65796297999999998</v>
      </c>
      <c r="B223">
        <v>0.73502171000000005</v>
      </c>
    </row>
    <row r="224" spans="1:2" x14ac:dyDescent="0.25">
      <c r="A224">
        <v>0.13633466999999999</v>
      </c>
      <c r="B224">
        <v>0.29045215000000002</v>
      </c>
    </row>
    <row r="225" spans="1:2" x14ac:dyDescent="0.25">
      <c r="A225">
        <v>1.1203154</v>
      </c>
      <c r="B225">
        <v>0.52162832000000003</v>
      </c>
    </row>
    <row r="226" spans="1:2" x14ac:dyDescent="0.25">
      <c r="A226">
        <v>0.34972808</v>
      </c>
      <c r="B226">
        <v>0.16004505999999999</v>
      </c>
    </row>
    <row r="227" spans="1:2" x14ac:dyDescent="0.25">
      <c r="A227">
        <v>5.9275943999999997E-2</v>
      </c>
      <c r="B227">
        <v>0.37936607</v>
      </c>
    </row>
    <row r="228" spans="1:2" x14ac:dyDescent="0.25">
      <c r="A228">
        <v>0.94841509999999996</v>
      </c>
      <c r="B228">
        <v>0.49791797999999998</v>
      </c>
    </row>
    <row r="229" spans="1:2" x14ac:dyDescent="0.25">
      <c r="A229">
        <v>1.0195463</v>
      </c>
      <c r="B229">
        <v>0.43864199999999998</v>
      </c>
    </row>
    <row r="230" spans="1:2" x14ac:dyDescent="0.25">
      <c r="A230">
        <v>0.84764600000000001</v>
      </c>
      <c r="B230">
        <v>0.36751085999999999</v>
      </c>
    </row>
    <row r="231" spans="1:2" x14ac:dyDescent="0.25">
      <c r="A231">
        <v>0.77058727000000005</v>
      </c>
      <c r="B231">
        <v>0.13040708000000001</v>
      </c>
    </row>
    <row r="232" spans="1:2" x14ac:dyDescent="0.25">
      <c r="A232">
        <v>1.0373291</v>
      </c>
      <c r="B232">
        <v>0.42085921999999998</v>
      </c>
    </row>
    <row r="233" spans="1:2" x14ac:dyDescent="0.25">
      <c r="A233">
        <v>1.1084601999999999</v>
      </c>
      <c r="B233">
        <v>0.17190024000000001</v>
      </c>
    </row>
    <row r="234" spans="1:2" x14ac:dyDescent="0.25">
      <c r="A234">
        <v>0.52755587999999998</v>
      </c>
      <c r="B234">
        <v>0.31416252</v>
      </c>
    </row>
    <row r="235" spans="1:2" x14ac:dyDescent="0.25">
      <c r="A235">
        <v>0.28452455999999998</v>
      </c>
      <c r="B235">
        <v>8.2986325E-2</v>
      </c>
    </row>
    <row r="236" spans="1:2" x14ac:dyDescent="0.25">
      <c r="A236">
        <v>0.90099441999999996</v>
      </c>
      <c r="B236">
        <v>0.29637975</v>
      </c>
    </row>
    <row r="237" spans="1:2" x14ac:dyDescent="0.25">
      <c r="A237">
        <v>0.91284949000000004</v>
      </c>
      <c r="B237">
        <v>7.1131139999999995E-2</v>
      </c>
    </row>
    <row r="238" spans="1:2" x14ac:dyDescent="0.25">
      <c r="A238">
        <v>1.6597265000000001</v>
      </c>
      <c r="B238">
        <v>0.21932099999999999</v>
      </c>
    </row>
    <row r="239" spans="1:2" x14ac:dyDescent="0.25">
      <c r="A239">
        <v>0.66981822000000002</v>
      </c>
      <c r="B239">
        <v>0.26674175</v>
      </c>
    </row>
    <row r="240" spans="1:2" x14ac:dyDescent="0.25">
      <c r="A240">
        <v>0.23710377999999999</v>
      </c>
      <c r="B240">
        <v>0.11855188999999999</v>
      </c>
    </row>
    <row r="241" spans="1:2" x14ac:dyDescent="0.25">
      <c r="A241">
        <v>0.75280446000000001</v>
      </c>
      <c r="B241">
        <v>6.5203540000000004E-2</v>
      </c>
    </row>
    <row r="242" spans="1:2" x14ac:dyDescent="0.25">
      <c r="A242">
        <v>0.80615281999999999</v>
      </c>
      <c r="B242">
        <v>0.74094932999999996</v>
      </c>
    </row>
    <row r="243" spans="1:2" x14ac:dyDescent="0.25">
      <c r="A243">
        <v>9.4841518E-2</v>
      </c>
      <c r="B243">
        <v>0.56904911999999996</v>
      </c>
    </row>
    <row r="244" spans="1:2" x14ac:dyDescent="0.25">
      <c r="A244">
        <v>0.28452455999999998</v>
      </c>
      <c r="B244">
        <v>0.23117618000000001</v>
      </c>
    </row>
    <row r="245" spans="1:2" x14ac:dyDescent="0.25">
      <c r="A245">
        <v>0.61054229999999998</v>
      </c>
      <c r="B245">
        <v>1.0788222999999999</v>
      </c>
    </row>
    <row r="246" spans="1:2" x14ac:dyDescent="0.25">
      <c r="A246">
        <v>0.96027035000000005</v>
      </c>
      <c r="B246">
        <v>0.6638906</v>
      </c>
    </row>
    <row r="247" spans="1:2" x14ac:dyDescent="0.25">
      <c r="A247">
        <v>0.52755587999999998</v>
      </c>
      <c r="B247">
        <v>0.12447949</v>
      </c>
    </row>
    <row r="248" spans="1:2" x14ac:dyDescent="0.25">
      <c r="A248">
        <v>0.26674175</v>
      </c>
      <c r="B248">
        <v>0.64018023000000002</v>
      </c>
    </row>
    <row r="249" spans="1:2" x14ac:dyDescent="0.25">
      <c r="A249">
        <v>0.65796297999999998</v>
      </c>
      <c r="B249">
        <v>0.24303137999999999</v>
      </c>
    </row>
    <row r="250" spans="1:2" x14ac:dyDescent="0.25">
      <c r="A250">
        <v>1.4226228000000001</v>
      </c>
      <c r="B250">
        <v>0.50384556999999996</v>
      </c>
    </row>
    <row r="251" spans="1:2" x14ac:dyDescent="0.25">
      <c r="A251">
        <v>1.2507225</v>
      </c>
      <c r="B251">
        <v>0.43864199999999998</v>
      </c>
    </row>
    <row r="252" spans="1:2" x14ac:dyDescent="0.25">
      <c r="A252">
        <v>0.57497668000000002</v>
      </c>
      <c r="B252">
        <v>0.35565570000000002</v>
      </c>
    </row>
    <row r="253" spans="1:2" x14ac:dyDescent="0.25">
      <c r="A253">
        <v>0.4327144</v>
      </c>
      <c r="B253">
        <v>0.1126243</v>
      </c>
    </row>
    <row r="254" spans="1:2" x14ac:dyDescent="0.25">
      <c r="A254">
        <v>0.66981822000000002</v>
      </c>
      <c r="B254">
        <v>0.39714882000000001</v>
      </c>
    </row>
    <row r="255" spans="1:2" x14ac:dyDescent="0.25">
      <c r="A255">
        <v>6.5203540000000004E-2</v>
      </c>
      <c r="B255">
        <v>8.8913925000000005E-2</v>
      </c>
    </row>
    <row r="256" spans="1:2" x14ac:dyDescent="0.25">
      <c r="A256">
        <v>0.50977313999999996</v>
      </c>
      <c r="B256">
        <v>6.5203540000000004E-2</v>
      </c>
    </row>
    <row r="257" spans="1:2" x14ac:dyDescent="0.25">
      <c r="A257">
        <v>0.64610778999999996</v>
      </c>
      <c r="B257">
        <v>7.1131139999999995E-2</v>
      </c>
    </row>
    <row r="258" spans="1:2" x14ac:dyDescent="0.25">
      <c r="A258">
        <v>0.59868705</v>
      </c>
      <c r="B258">
        <v>2.0153823000000002</v>
      </c>
    </row>
    <row r="259" spans="1:2" x14ac:dyDescent="0.25">
      <c r="A259">
        <v>0.11855188999999999</v>
      </c>
      <c r="B259">
        <v>0.17782785000000001</v>
      </c>
    </row>
    <row r="260" spans="1:2" x14ac:dyDescent="0.25">
      <c r="A260">
        <v>1.6063780999999999</v>
      </c>
      <c r="B260">
        <v>0.53348351000000005</v>
      </c>
    </row>
    <row r="261" spans="1:2" x14ac:dyDescent="0.25">
      <c r="A261">
        <v>0.75280446000000001</v>
      </c>
      <c r="B261">
        <v>0.22524860999999999</v>
      </c>
    </row>
    <row r="262" spans="1:2" x14ac:dyDescent="0.25">
      <c r="A262">
        <v>0.72316652999999997</v>
      </c>
      <c r="B262">
        <v>0.35565570000000002</v>
      </c>
    </row>
    <row r="263" spans="1:2" x14ac:dyDescent="0.25">
      <c r="A263">
        <v>1.2744328</v>
      </c>
      <c r="B263">
        <v>0.27266934999999998</v>
      </c>
    </row>
    <row r="264" spans="1:2" x14ac:dyDescent="0.25">
      <c r="A264">
        <v>0.35565570000000002</v>
      </c>
      <c r="B264">
        <v>0.42678684</v>
      </c>
    </row>
    <row r="265" spans="1:2" x14ac:dyDescent="0.25">
      <c r="A265">
        <v>0.74687696000000003</v>
      </c>
      <c r="B265">
        <v>0.12447949</v>
      </c>
    </row>
    <row r="266" spans="1:2" x14ac:dyDescent="0.25">
      <c r="A266">
        <v>0.26081416000000002</v>
      </c>
      <c r="B266">
        <v>0.29045215000000002</v>
      </c>
    </row>
    <row r="267" spans="1:2" x14ac:dyDescent="0.25">
      <c r="A267">
        <v>0.30823493000000002</v>
      </c>
      <c r="B267">
        <v>0.61054229999999998</v>
      </c>
    </row>
    <row r="268" spans="1:2" x14ac:dyDescent="0.25">
      <c r="A268">
        <v>0.58683187000000003</v>
      </c>
      <c r="B268">
        <v>0.21339342</v>
      </c>
    </row>
    <row r="269" spans="1:2" x14ac:dyDescent="0.25">
      <c r="A269">
        <v>5.9275943999999997E-2</v>
      </c>
      <c r="B269">
        <v>0.65203535999999995</v>
      </c>
    </row>
    <row r="270" spans="1:2" x14ac:dyDescent="0.25">
      <c r="A270">
        <v>5.9275943999999997E-2</v>
      </c>
      <c r="B270">
        <v>0.36751085999999999</v>
      </c>
    </row>
    <row r="271" spans="1:2" x14ac:dyDescent="0.25">
      <c r="A271">
        <v>0.69945615999999999</v>
      </c>
      <c r="B271">
        <v>8.2986325E-2</v>
      </c>
    </row>
    <row r="272" spans="1:2" x14ac:dyDescent="0.25">
      <c r="A272">
        <v>0.34380049000000001</v>
      </c>
      <c r="B272">
        <v>0.56904911999999996</v>
      </c>
    </row>
    <row r="273" spans="1:2" x14ac:dyDescent="0.25">
      <c r="A273">
        <v>0.11855188999999999</v>
      </c>
      <c r="B273">
        <v>0.1007691</v>
      </c>
    </row>
    <row r="274" spans="1:2" x14ac:dyDescent="0.25">
      <c r="A274">
        <v>1.7842058999999999</v>
      </c>
      <c r="B274">
        <v>0.30230731</v>
      </c>
    </row>
    <row r="275" spans="1:2" x14ac:dyDescent="0.25">
      <c r="A275">
        <v>0.30230731</v>
      </c>
      <c r="B275">
        <v>0.18375543</v>
      </c>
    </row>
    <row r="276" spans="1:2" x14ac:dyDescent="0.25">
      <c r="A276">
        <v>5.9275943999999997E-2</v>
      </c>
      <c r="B276">
        <v>0.51570075999999998</v>
      </c>
    </row>
    <row r="277" spans="1:2" x14ac:dyDescent="0.25">
      <c r="A277">
        <v>0.1007691</v>
      </c>
      <c r="B277">
        <v>6.5203540000000004E-2</v>
      </c>
    </row>
    <row r="278" spans="1:2" x14ac:dyDescent="0.25">
      <c r="A278">
        <v>0.23710377999999999</v>
      </c>
      <c r="B278">
        <v>0.26081416000000002</v>
      </c>
    </row>
    <row r="279" spans="1:2" x14ac:dyDescent="0.25">
      <c r="A279">
        <v>0.1007691</v>
      </c>
      <c r="B279">
        <v>0.36751085999999999</v>
      </c>
    </row>
    <row r="280" spans="1:2" x14ac:dyDescent="0.25">
      <c r="A280">
        <v>2.2821237999999999</v>
      </c>
      <c r="B280">
        <v>0.80615281999999999</v>
      </c>
    </row>
    <row r="281" spans="1:2" x14ac:dyDescent="0.25">
      <c r="A281">
        <v>0.15411747000000001</v>
      </c>
      <c r="B281">
        <v>0.24303137999999999</v>
      </c>
    </row>
    <row r="282" spans="1:2" x14ac:dyDescent="0.25">
      <c r="B282">
        <v>0.40307641</v>
      </c>
    </row>
    <row r="283" spans="1:2" x14ac:dyDescent="0.25">
      <c r="B283">
        <v>0.61054229999999998</v>
      </c>
    </row>
    <row r="284" spans="1:2" x14ac:dyDescent="0.25">
      <c r="B284">
        <v>0.17782785000000001</v>
      </c>
    </row>
    <row r="285" spans="1:2" x14ac:dyDescent="0.25">
      <c r="B285">
        <v>0.14818987</v>
      </c>
    </row>
    <row r="286" spans="1:2" x14ac:dyDescent="0.25">
      <c r="B286">
        <v>0.44456962</v>
      </c>
    </row>
    <row r="287" spans="1:2" x14ac:dyDescent="0.25">
      <c r="B287">
        <v>0.27859694000000002</v>
      </c>
    </row>
    <row r="288" spans="1:2" x14ac:dyDescent="0.25">
      <c r="B288">
        <v>0.13633466999999999</v>
      </c>
    </row>
    <row r="289" spans="2:2" x14ac:dyDescent="0.25">
      <c r="B289">
        <v>0.50384556999999996</v>
      </c>
    </row>
    <row r="290" spans="2:2" x14ac:dyDescent="0.25">
      <c r="B290">
        <v>0.32009011999999998</v>
      </c>
    </row>
    <row r="291" spans="2:2" x14ac:dyDescent="0.25">
      <c r="B291">
        <v>0.1007691</v>
      </c>
    </row>
    <row r="292" spans="2:2" x14ac:dyDescent="0.25">
      <c r="B292">
        <v>0.61646986000000004</v>
      </c>
    </row>
    <row r="293" spans="2:2" x14ac:dyDescent="0.25">
      <c r="B293">
        <v>8.8913925000000005E-2</v>
      </c>
    </row>
    <row r="294" spans="2:2" x14ac:dyDescent="0.25">
      <c r="B294">
        <v>8.2986325E-2</v>
      </c>
    </row>
    <row r="295" spans="2:2" x14ac:dyDescent="0.25">
      <c r="B295">
        <v>0.17782785000000001</v>
      </c>
    </row>
    <row r="296" spans="2:2" x14ac:dyDescent="0.25">
      <c r="B296">
        <v>0.17782785000000001</v>
      </c>
    </row>
    <row r="297" spans="2:2" x14ac:dyDescent="0.25">
      <c r="B297">
        <v>0.19561063000000001</v>
      </c>
    </row>
    <row r="298" spans="2:2" x14ac:dyDescent="0.25">
      <c r="B298">
        <v>7.7058733000000004E-2</v>
      </c>
    </row>
    <row r="299" spans="2:2" x14ac:dyDescent="0.25">
      <c r="B299">
        <v>8.8913925000000005E-2</v>
      </c>
    </row>
    <row r="300" spans="2:2" x14ac:dyDescent="0.25">
      <c r="B300">
        <v>7.7058733000000004E-2</v>
      </c>
    </row>
    <row r="301" spans="2:2" x14ac:dyDescent="0.25">
      <c r="B301">
        <v>0.57497668000000002</v>
      </c>
    </row>
    <row r="302" spans="2:2" x14ac:dyDescent="0.25">
      <c r="B302">
        <v>0.10669671</v>
      </c>
    </row>
    <row r="303" spans="2:2" x14ac:dyDescent="0.25">
      <c r="B303">
        <v>0.39122126000000002</v>
      </c>
    </row>
    <row r="304" spans="2:2" x14ac:dyDescent="0.25">
      <c r="B304">
        <v>0.26674175</v>
      </c>
    </row>
    <row r="305" spans="2:2" x14ac:dyDescent="0.25">
      <c r="B305">
        <v>9.4841518E-2</v>
      </c>
    </row>
    <row r="306" spans="2:2" x14ac:dyDescent="0.25">
      <c r="B306">
        <v>0.1126243</v>
      </c>
    </row>
    <row r="307" spans="2:2" x14ac:dyDescent="0.25">
      <c r="B307">
        <v>0.25488656999999998</v>
      </c>
    </row>
    <row r="308" spans="2:2" x14ac:dyDescent="0.25">
      <c r="B308">
        <v>7.1131139999999995E-2</v>
      </c>
    </row>
    <row r="309" spans="2:2" x14ac:dyDescent="0.25">
      <c r="B309">
        <v>0.91284949000000004</v>
      </c>
    </row>
    <row r="310" spans="2:2" x14ac:dyDescent="0.25">
      <c r="B310">
        <v>0.59275948999999994</v>
      </c>
    </row>
    <row r="311" spans="2:2" x14ac:dyDescent="0.25">
      <c r="B311">
        <v>0.90099441999999996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549D1-4F88-4742-9D4F-4594B77B74E1}">
  <dimension ref="A1:V409"/>
  <sheetViews>
    <sheetView workbookViewId="0">
      <selection activeCell="I21" sqref="I21"/>
    </sheetView>
  </sheetViews>
  <sheetFormatPr defaultRowHeight="15" x14ac:dyDescent="0.25"/>
  <cols>
    <col min="1" max="22" width="10.7109375" customWidth="1"/>
  </cols>
  <sheetData>
    <row r="1" spans="1:22" x14ac:dyDescent="0.25">
      <c r="A1" s="3" t="str">
        <f>LEFT(TEXT(A2, "0.00"), 3)</f>
        <v>.12</v>
      </c>
      <c r="B1" s="3" t="str">
        <f t="shared" ref="B1:O1" si="0">LEFT(TEXT(B2, "0.00"), 3)</f>
        <v>.35</v>
      </c>
      <c r="C1" s="3">
        <v>0.5</v>
      </c>
      <c r="D1" s="3">
        <v>0.7</v>
      </c>
      <c r="E1" s="3" t="str">
        <f t="shared" si="0"/>
        <v>1.0</v>
      </c>
      <c r="F1" s="3" t="str">
        <f t="shared" si="0"/>
        <v>1.4</v>
      </c>
      <c r="G1" s="3" t="str">
        <f t="shared" si="0"/>
        <v>2.0</v>
      </c>
      <c r="H1" s="3" t="str">
        <f t="shared" si="0"/>
        <v>2.8</v>
      </c>
      <c r="I1" s="3" t="str">
        <f t="shared" si="0"/>
        <v>4.0</v>
      </c>
      <c r="J1" s="3" t="str">
        <f t="shared" si="0"/>
        <v>5.6</v>
      </c>
      <c r="K1" s="3" t="str">
        <f t="shared" si="0"/>
        <v>8.0</v>
      </c>
      <c r="L1" s="3" t="str">
        <f t="shared" si="0"/>
        <v>11.</v>
      </c>
      <c r="M1" s="3" t="str">
        <f t="shared" si="0"/>
        <v>16.</v>
      </c>
      <c r="N1" s="3" t="str">
        <f t="shared" si="0"/>
        <v>22.</v>
      </c>
      <c r="O1" s="3" t="str">
        <f t="shared" si="0"/>
        <v>32.</v>
      </c>
      <c r="P1" s="1"/>
      <c r="Q1" s="1"/>
      <c r="R1" s="1"/>
      <c r="S1" s="1"/>
      <c r="T1" s="1"/>
      <c r="U1" s="1"/>
      <c r="V1" s="1"/>
    </row>
    <row r="2" spans="1:22" x14ac:dyDescent="0.25">
      <c r="A2" s="4" t="s">
        <v>1</v>
      </c>
      <c r="B2" s="4" t="s">
        <v>3</v>
      </c>
      <c r="C2" s="4" t="s">
        <v>0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2"/>
      <c r="Q2" s="2"/>
      <c r="R2" s="2"/>
      <c r="S2" s="2"/>
      <c r="T2" s="2"/>
      <c r="U2" s="2"/>
      <c r="V2" s="2"/>
    </row>
    <row r="3" spans="1:22" x14ac:dyDescent="0.25">
      <c r="A3">
        <v>0.62239741999999998</v>
      </c>
      <c r="B3">
        <v>7.7058717999999998E-2</v>
      </c>
      <c r="C3">
        <v>0.29637975</v>
      </c>
      <c r="D3">
        <v>1.1677360999999999</v>
      </c>
      <c r="E3">
        <v>0.93655997999999996</v>
      </c>
      <c r="F3">
        <v>0.32601764999999999</v>
      </c>
      <c r="G3">
        <v>7.1131125000000003E-2</v>
      </c>
      <c r="H3">
        <v>0.35565561000000001</v>
      </c>
      <c r="I3">
        <v>0.39122122999999998</v>
      </c>
      <c r="J3">
        <v>0.16004505999999999</v>
      </c>
      <c r="K3">
        <v>0.36158335000000003</v>
      </c>
      <c r="L3">
        <v>0.23117614</v>
      </c>
      <c r="M3">
        <v>0.11855185</v>
      </c>
      <c r="N3">
        <v>6.5203547000000001E-2</v>
      </c>
      <c r="O3">
        <v>0.13040707000000001</v>
      </c>
    </row>
    <row r="4" spans="1:22" x14ac:dyDescent="0.25">
      <c r="A4">
        <v>0.40900406</v>
      </c>
      <c r="B4">
        <v>8.8913903000000002E-2</v>
      </c>
      <c r="C4">
        <v>0.10669671999999999</v>
      </c>
      <c r="D4">
        <v>0.27859694000000002</v>
      </c>
      <c r="E4">
        <v>0.55126631000000004</v>
      </c>
      <c r="F4">
        <v>0.33194527000000001</v>
      </c>
      <c r="G4">
        <v>0.63425248999999995</v>
      </c>
      <c r="H4">
        <v>0.17190021</v>
      </c>
      <c r="I4">
        <v>0.15411744999999999</v>
      </c>
      <c r="J4">
        <v>0.34380049000000001</v>
      </c>
      <c r="K4">
        <v>0.11262432</v>
      </c>
      <c r="L4">
        <v>0.31416245999999998</v>
      </c>
      <c r="M4">
        <v>0.36751076999999999</v>
      </c>
      <c r="N4">
        <v>0.34380051</v>
      </c>
      <c r="O4">
        <v>0.49791785999999999</v>
      </c>
    </row>
    <row r="5" spans="1:22" x14ac:dyDescent="0.25">
      <c r="A5">
        <v>0.15411748</v>
      </c>
      <c r="B5">
        <v>0.9069218</v>
      </c>
      <c r="C5">
        <v>1.4285505000000001</v>
      </c>
      <c r="D5">
        <v>0.24303137</v>
      </c>
      <c r="E5">
        <v>0.16004505999999999</v>
      </c>
      <c r="F5">
        <v>0.55126624999999996</v>
      </c>
      <c r="G5">
        <v>0.54533856999999997</v>
      </c>
      <c r="H5">
        <v>0.42678674999999999</v>
      </c>
      <c r="I5">
        <v>0.64018017000000005</v>
      </c>
      <c r="J5">
        <v>0.37343848000000002</v>
      </c>
      <c r="K5">
        <v>0.14818990000000001</v>
      </c>
      <c r="L5">
        <v>0.15411743999999999</v>
      </c>
      <c r="M5">
        <v>0.45049706</v>
      </c>
      <c r="N5">
        <v>0.10076912</v>
      </c>
      <c r="O5">
        <v>0.14818983999999999</v>
      </c>
    </row>
    <row r="6" spans="1:22" x14ac:dyDescent="0.25">
      <c r="A6">
        <v>0.30823496</v>
      </c>
      <c r="B6">
        <v>8.8913903000000002E-2</v>
      </c>
      <c r="C6">
        <v>5.9275951E-2</v>
      </c>
      <c r="D6">
        <v>5.9275939999999999E-2</v>
      </c>
      <c r="E6">
        <v>0.37936607</v>
      </c>
      <c r="F6">
        <v>0.17190022999999999</v>
      </c>
      <c r="G6">
        <v>0.21932094999999999</v>
      </c>
      <c r="H6">
        <v>0.55126618999999999</v>
      </c>
      <c r="I6">
        <v>0.30230728000000001</v>
      </c>
      <c r="J6">
        <v>0.13633466999999999</v>
      </c>
      <c r="K6">
        <v>0.16004509</v>
      </c>
      <c r="L6">
        <v>0.20153815999999999</v>
      </c>
      <c r="M6">
        <v>0.22524853</v>
      </c>
      <c r="N6">
        <v>0.61646986000000004</v>
      </c>
      <c r="O6">
        <v>5.9275933000000003E-2</v>
      </c>
    </row>
    <row r="7" spans="1:22" x14ac:dyDescent="0.25">
      <c r="A7">
        <v>0.36158331999999999</v>
      </c>
      <c r="B7">
        <v>0.30823486999999999</v>
      </c>
      <c r="C7">
        <v>0.17782786</v>
      </c>
      <c r="D7">
        <v>0.52755587999999998</v>
      </c>
      <c r="E7">
        <v>0.81208049999999998</v>
      </c>
      <c r="F7">
        <v>1.4759709000000001</v>
      </c>
      <c r="G7">
        <v>0.55126618999999999</v>
      </c>
      <c r="H7">
        <v>0.41493153999999999</v>
      </c>
      <c r="I7">
        <v>7.1131132999999999E-2</v>
      </c>
      <c r="J7">
        <v>6.5203540000000004E-2</v>
      </c>
      <c r="K7">
        <v>0.14818990000000001</v>
      </c>
      <c r="L7">
        <v>0.16004500999999999</v>
      </c>
      <c r="M7">
        <v>0.29045206000000001</v>
      </c>
      <c r="N7">
        <v>0.22524862000000001</v>
      </c>
      <c r="O7">
        <v>0.1956106</v>
      </c>
    </row>
    <row r="8" spans="1:22" x14ac:dyDescent="0.25">
      <c r="A8">
        <v>0.55719399000000003</v>
      </c>
      <c r="B8">
        <v>0.30823486999999999</v>
      </c>
      <c r="C8">
        <v>0.78244263000000003</v>
      </c>
      <c r="D8">
        <v>0.51570070000000001</v>
      </c>
      <c r="E8">
        <v>0.18968304</v>
      </c>
      <c r="F8">
        <v>0.24895896000000001</v>
      </c>
      <c r="G8">
        <v>0.30823486999999999</v>
      </c>
      <c r="H8">
        <v>0.91877699000000002</v>
      </c>
      <c r="I8">
        <v>0.40307638000000001</v>
      </c>
      <c r="J8">
        <v>0.19561063000000001</v>
      </c>
      <c r="K8">
        <v>0.11262432</v>
      </c>
      <c r="L8">
        <v>0.22524855999999999</v>
      </c>
      <c r="M8">
        <v>0.2371037</v>
      </c>
      <c r="N8">
        <v>0.13040709</v>
      </c>
      <c r="O8">
        <v>0.20153818000000001</v>
      </c>
    </row>
    <row r="9" spans="1:22" x14ac:dyDescent="0.25">
      <c r="A9">
        <v>8.2986340000000006E-2</v>
      </c>
      <c r="B9">
        <v>7.1131125000000003E-2</v>
      </c>
      <c r="C9">
        <v>0.73502177000000002</v>
      </c>
      <c r="D9">
        <v>0.46827993000000001</v>
      </c>
      <c r="E9">
        <v>0.16004505999999999</v>
      </c>
      <c r="F9">
        <v>0.40307638000000001</v>
      </c>
      <c r="G9">
        <v>0.42678674999999999</v>
      </c>
      <c r="H9">
        <v>0.50384545000000003</v>
      </c>
      <c r="I9">
        <v>0.23117618000000001</v>
      </c>
      <c r="J9">
        <v>0.1126243</v>
      </c>
      <c r="K9">
        <v>0.30230737000000002</v>
      </c>
      <c r="L9">
        <v>0.18968299</v>
      </c>
      <c r="M9">
        <v>0.61054211999999997</v>
      </c>
      <c r="N9">
        <v>0.19561065999999999</v>
      </c>
      <c r="O9">
        <v>0.23117615</v>
      </c>
    </row>
    <row r="10" spans="1:22" x14ac:dyDescent="0.25">
      <c r="A10">
        <v>0.54533874999999998</v>
      </c>
      <c r="B10">
        <v>7.1131125000000003E-2</v>
      </c>
      <c r="C10">
        <v>0.44456964999999998</v>
      </c>
      <c r="D10">
        <v>0.59868699000000003</v>
      </c>
      <c r="E10">
        <v>0.56904911999999996</v>
      </c>
      <c r="F10">
        <v>0.11262429</v>
      </c>
      <c r="G10">
        <v>8.2986309999999994E-2</v>
      </c>
      <c r="H10">
        <v>0.14818983999999999</v>
      </c>
      <c r="I10">
        <v>0.60461456000000002</v>
      </c>
      <c r="J10">
        <v>0.14818987</v>
      </c>
      <c r="K10">
        <v>8.2986347000000002E-2</v>
      </c>
      <c r="L10">
        <v>0.59275937000000001</v>
      </c>
      <c r="M10">
        <v>0.17782779000000001</v>
      </c>
      <c r="N10">
        <v>0.21339345000000001</v>
      </c>
      <c r="O10">
        <v>0.22524854999999999</v>
      </c>
    </row>
    <row r="11" spans="1:22" x14ac:dyDescent="0.25">
      <c r="A11">
        <v>0.56312156000000002</v>
      </c>
      <c r="B11">
        <v>0.31416245999999998</v>
      </c>
      <c r="C11">
        <v>0.77058738000000004</v>
      </c>
      <c r="D11">
        <v>0.33194527000000001</v>
      </c>
      <c r="E11">
        <v>0.53941112999999996</v>
      </c>
      <c r="F11">
        <v>0.40900399999999998</v>
      </c>
      <c r="G11">
        <v>0.32601762000000001</v>
      </c>
      <c r="H11">
        <v>0.14818983999999999</v>
      </c>
      <c r="I11">
        <v>0.1007691</v>
      </c>
      <c r="J11">
        <v>0.39714885</v>
      </c>
      <c r="K11">
        <v>9.4841532000000006E-2</v>
      </c>
      <c r="L11">
        <v>0.18375540000000001</v>
      </c>
      <c r="M11">
        <v>0.35565558000000003</v>
      </c>
      <c r="N11">
        <v>5.9275951E-2</v>
      </c>
      <c r="O11">
        <v>0.12447946999999999</v>
      </c>
    </row>
    <row r="12" spans="1:22" x14ac:dyDescent="0.25">
      <c r="A12">
        <v>0.77058738000000004</v>
      </c>
      <c r="B12">
        <v>0.61646973999999999</v>
      </c>
      <c r="C12">
        <v>0.80615287999999996</v>
      </c>
      <c r="D12">
        <v>0.23710376</v>
      </c>
      <c r="E12">
        <v>7.1131139999999995E-2</v>
      </c>
      <c r="F12">
        <v>0.37936604000000002</v>
      </c>
      <c r="G12">
        <v>1.2803601</v>
      </c>
      <c r="H12">
        <v>0.71131122000000002</v>
      </c>
      <c r="I12">
        <v>5.9275939999999999E-2</v>
      </c>
      <c r="J12">
        <v>0.31416252</v>
      </c>
      <c r="K12">
        <v>0.31416258000000002</v>
      </c>
      <c r="L12">
        <v>0.69945597999999998</v>
      </c>
      <c r="M12">
        <v>0.27266926000000002</v>
      </c>
      <c r="N12">
        <v>0.27266937000000002</v>
      </c>
      <c r="O12">
        <v>0.14818983999999999</v>
      </c>
    </row>
    <row r="13" spans="1:22" x14ac:dyDescent="0.25">
      <c r="A13">
        <v>0.49791801000000002</v>
      </c>
      <c r="B13">
        <v>0.13633464000000001</v>
      </c>
      <c r="C13">
        <v>0.52755593999999995</v>
      </c>
      <c r="D13">
        <v>0.16004504</v>
      </c>
      <c r="E13">
        <v>0.23710379000000001</v>
      </c>
      <c r="F13">
        <v>0.39714878999999997</v>
      </c>
      <c r="G13">
        <v>0.88321143000000002</v>
      </c>
      <c r="H13">
        <v>0.33194523999999997</v>
      </c>
      <c r="I13">
        <v>0.27859694000000002</v>
      </c>
      <c r="J13">
        <v>7.7058724999999995E-2</v>
      </c>
      <c r="K13">
        <v>8.2986347000000002E-2</v>
      </c>
      <c r="L13">
        <v>0.41493153999999999</v>
      </c>
      <c r="M13">
        <v>0.20153815</v>
      </c>
      <c r="N13">
        <v>0.52755600000000002</v>
      </c>
      <c r="O13">
        <v>0.21932094999999999</v>
      </c>
    </row>
    <row r="14" spans="1:22" x14ac:dyDescent="0.25">
      <c r="A14">
        <v>0.41493164999999999</v>
      </c>
      <c r="B14">
        <v>0.14226225000000001</v>
      </c>
      <c r="C14">
        <v>0.53941119000000004</v>
      </c>
      <c r="D14">
        <v>0.30823489999999998</v>
      </c>
      <c r="E14">
        <v>0.32601767999999998</v>
      </c>
      <c r="F14">
        <v>0.59275942999999998</v>
      </c>
      <c r="G14">
        <v>0.62239730000000004</v>
      </c>
      <c r="H14">
        <v>0.48606268000000002</v>
      </c>
      <c r="I14">
        <v>0.31416249000000002</v>
      </c>
      <c r="J14">
        <v>0.21932099999999999</v>
      </c>
      <c r="K14">
        <v>0.49791806999999999</v>
      </c>
      <c r="L14">
        <v>0.11855187</v>
      </c>
      <c r="M14">
        <v>0.40900391000000003</v>
      </c>
      <c r="N14">
        <v>0.43271442999999998</v>
      </c>
      <c r="O14">
        <v>0.17782781</v>
      </c>
    </row>
    <row r="15" spans="1:22" x14ac:dyDescent="0.25">
      <c r="A15">
        <v>0.34380051</v>
      </c>
      <c r="B15">
        <v>0.43864191000000002</v>
      </c>
      <c r="C15">
        <v>0.51570081999999995</v>
      </c>
      <c r="D15">
        <v>0.32009008999999999</v>
      </c>
      <c r="E15">
        <v>0.21932099999999999</v>
      </c>
      <c r="F15">
        <v>0.66981816000000005</v>
      </c>
      <c r="G15">
        <v>0.29637968999999997</v>
      </c>
      <c r="H15">
        <v>0.16597261999999999</v>
      </c>
      <c r="I15">
        <v>0.46235237000000001</v>
      </c>
      <c r="J15">
        <v>0.49791797999999998</v>
      </c>
      <c r="K15">
        <v>0.24303142999999999</v>
      </c>
      <c r="L15">
        <v>0.23710373000000001</v>
      </c>
      <c r="M15">
        <v>0.10076907</v>
      </c>
      <c r="N15">
        <v>0.27266937000000002</v>
      </c>
      <c r="O15">
        <v>0.33194523999999997</v>
      </c>
    </row>
    <row r="16" spans="1:22" x14ac:dyDescent="0.25">
      <c r="A16">
        <v>0.79429780999999999</v>
      </c>
      <c r="B16">
        <v>0.13633464000000001</v>
      </c>
      <c r="C16">
        <v>0.52755593999999995</v>
      </c>
      <c r="D16">
        <v>0.65796292000000001</v>
      </c>
      <c r="E16">
        <v>0.40900403000000002</v>
      </c>
      <c r="F16">
        <v>0.24303135000000001</v>
      </c>
      <c r="G16">
        <v>0.40900394000000001</v>
      </c>
      <c r="H16">
        <v>0.14818983999999999</v>
      </c>
      <c r="I16">
        <v>6.5203532999999994E-2</v>
      </c>
      <c r="J16">
        <v>0.11855188999999999</v>
      </c>
      <c r="K16">
        <v>0.27859699999999998</v>
      </c>
      <c r="L16">
        <v>0.23117614</v>
      </c>
      <c r="M16">
        <v>6.5203524999999998E-2</v>
      </c>
      <c r="N16">
        <v>0.18968304999999999</v>
      </c>
      <c r="O16">
        <v>0.32009006000000001</v>
      </c>
    </row>
    <row r="17" spans="1:15" x14ac:dyDescent="0.25">
      <c r="A17">
        <v>0.58090430000000004</v>
      </c>
      <c r="B17">
        <v>0.33787283000000001</v>
      </c>
      <c r="C17">
        <v>0.21932101000000001</v>
      </c>
      <c r="D17">
        <v>0.85357355999999995</v>
      </c>
      <c r="E17">
        <v>8.2986325E-2</v>
      </c>
      <c r="F17">
        <v>0.63425255000000003</v>
      </c>
      <c r="G17">
        <v>0.49199024000000002</v>
      </c>
      <c r="H17">
        <v>0.19561058000000001</v>
      </c>
      <c r="I17">
        <v>0.13040707000000001</v>
      </c>
      <c r="J17">
        <v>0.26081416000000002</v>
      </c>
      <c r="K17">
        <v>0.16004509</v>
      </c>
      <c r="L17">
        <v>0.21932094999999999</v>
      </c>
      <c r="M17">
        <v>0.16004499999999999</v>
      </c>
      <c r="N17">
        <v>0.13633469000000001</v>
      </c>
      <c r="O17">
        <v>7.7058710000000002E-2</v>
      </c>
    </row>
    <row r="18" spans="1:15" x14ac:dyDescent="0.25">
      <c r="A18">
        <v>0.47420761</v>
      </c>
      <c r="B18">
        <v>0.13633464000000001</v>
      </c>
      <c r="C18">
        <v>0.36158331999999999</v>
      </c>
      <c r="D18">
        <v>0.45642474</v>
      </c>
      <c r="E18">
        <v>0.29045211999999998</v>
      </c>
      <c r="F18">
        <v>0.40307638000000001</v>
      </c>
      <c r="G18">
        <v>0.29637968999999997</v>
      </c>
      <c r="H18">
        <v>0.33194523999999997</v>
      </c>
      <c r="I18">
        <v>0.50384551</v>
      </c>
      <c r="J18">
        <v>0.32009011999999998</v>
      </c>
      <c r="K18">
        <v>0.15411748</v>
      </c>
      <c r="L18">
        <v>0.39714875999999999</v>
      </c>
      <c r="M18">
        <v>0.2371037</v>
      </c>
      <c r="N18">
        <v>7.1131147000000006E-2</v>
      </c>
      <c r="O18">
        <v>0.32601762000000001</v>
      </c>
    </row>
    <row r="19" spans="1:15" x14ac:dyDescent="0.25">
      <c r="A19">
        <v>0.32601774</v>
      </c>
      <c r="B19">
        <v>0.57497655999999997</v>
      </c>
      <c r="C19">
        <v>0.92470490999999999</v>
      </c>
      <c r="D19">
        <v>0.98990822000000001</v>
      </c>
      <c r="E19">
        <v>0.41493163</v>
      </c>
      <c r="F19">
        <v>0.34380045999999997</v>
      </c>
      <c r="G19">
        <v>0.32601762000000001</v>
      </c>
      <c r="H19">
        <v>0.54533856999999997</v>
      </c>
      <c r="I19">
        <v>0.37343844999999998</v>
      </c>
      <c r="J19">
        <v>0.14818987</v>
      </c>
      <c r="K19">
        <v>0.10076913</v>
      </c>
      <c r="L19">
        <v>0.11855187</v>
      </c>
      <c r="M19">
        <v>0.71723866000000003</v>
      </c>
      <c r="N19">
        <v>0.14818988999999999</v>
      </c>
      <c r="O19">
        <v>0.11855187</v>
      </c>
    </row>
    <row r="20" spans="1:15" x14ac:dyDescent="0.25">
      <c r="A20">
        <v>0.29045215000000002</v>
      </c>
      <c r="B20">
        <v>0.29045206000000001</v>
      </c>
      <c r="C20">
        <v>0.99583602000000004</v>
      </c>
      <c r="D20">
        <v>0.58090419000000004</v>
      </c>
      <c r="E20">
        <v>0.14226227999999999</v>
      </c>
      <c r="F20">
        <v>0.41493157000000003</v>
      </c>
      <c r="G20">
        <v>0.63425248999999995</v>
      </c>
      <c r="H20">
        <v>0.66389047999999995</v>
      </c>
      <c r="I20">
        <v>0.10669670000000001</v>
      </c>
      <c r="J20">
        <v>0.35565570000000002</v>
      </c>
      <c r="K20">
        <v>0.11855192000000001</v>
      </c>
      <c r="L20">
        <v>0.45049711999999997</v>
      </c>
      <c r="M20">
        <v>0.18375538</v>
      </c>
      <c r="N20">
        <v>0.14818988999999999</v>
      </c>
      <c r="O20">
        <v>0.33194523999999997</v>
      </c>
    </row>
    <row r="21" spans="1:15" x14ac:dyDescent="0.25">
      <c r="A21">
        <v>0.49199039</v>
      </c>
      <c r="B21">
        <v>0.9069218</v>
      </c>
      <c r="C21">
        <v>0.24895900000000001</v>
      </c>
      <c r="D21">
        <v>0.55126624999999996</v>
      </c>
      <c r="E21">
        <v>0.63425260999999999</v>
      </c>
      <c r="F21">
        <v>0.96619785000000002</v>
      </c>
      <c r="G21">
        <v>0.51570064000000004</v>
      </c>
      <c r="H21">
        <v>7.7058717999999998E-2</v>
      </c>
      <c r="I21">
        <v>0.30823489999999998</v>
      </c>
      <c r="J21">
        <v>0.18375543</v>
      </c>
      <c r="K21">
        <v>0.16004509</v>
      </c>
      <c r="L21">
        <v>0.25488651000000001</v>
      </c>
      <c r="M21">
        <v>0.20746575</v>
      </c>
      <c r="N21">
        <v>0.24303141</v>
      </c>
      <c r="O21">
        <v>0.39122119999999999</v>
      </c>
    </row>
    <row r="22" spans="1:15" x14ac:dyDescent="0.25">
      <c r="A22">
        <v>0.31416254999999998</v>
      </c>
      <c r="B22">
        <v>0.18968299</v>
      </c>
      <c r="C22">
        <v>0.85357373999999997</v>
      </c>
      <c r="D22">
        <v>0.22524858</v>
      </c>
      <c r="E22">
        <v>0.23710379000000001</v>
      </c>
      <c r="F22">
        <v>0.39122119999999999</v>
      </c>
      <c r="G22">
        <v>0.41493153999999999</v>
      </c>
      <c r="H22">
        <v>0.72316641000000004</v>
      </c>
      <c r="I22">
        <v>0.21932097</v>
      </c>
      <c r="J22">
        <v>0.53348355999999997</v>
      </c>
      <c r="K22">
        <v>0.17782787999999999</v>
      </c>
      <c r="L22">
        <v>0.18968299</v>
      </c>
      <c r="M22">
        <v>0.22524853</v>
      </c>
      <c r="N22">
        <v>0.16004507000000001</v>
      </c>
      <c r="O22">
        <v>7.7058710000000002E-2</v>
      </c>
    </row>
    <row r="23" spans="1:15" x14ac:dyDescent="0.25">
      <c r="A23">
        <v>0.66389072000000005</v>
      </c>
      <c r="B23">
        <v>0.38529356999999997</v>
      </c>
      <c r="C23">
        <v>0.85357373999999997</v>
      </c>
      <c r="D23">
        <v>0.53348351000000005</v>
      </c>
      <c r="E23">
        <v>0.1126243</v>
      </c>
      <c r="F23">
        <v>0.18375541000000001</v>
      </c>
      <c r="G23">
        <v>0.49791785999999999</v>
      </c>
      <c r="H23">
        <v>0.43271430999999999</v>
      </c>
      <c r="I23">
        <v>0.23117618000000001</v>
      </c>
      <c r="J23">
        <v>0.33787288999999998</v>
      </c>
      <c r="K23">
        <v>0.32009017000000001</v>
      </c>
      <c r="L23">
        <v>9.4841494999999998E-2</v>
      </c>
      <c r="M23">
        <v>0.52162819999999999</v>
      </c>
      <c r="N23">
        <v>0.16597268000000001</v>
      </c>
      <c r="O23">
        <v>0.45642468000000003</v>
      </c>
    </row>
    <row r="24" spans="1:15" x14ac:dyDescent="0.25">
      <c r="A24">
        <v>0.40900406</v>
      </c>
      <c r="B24">
        <v>0.15411743999999999</v>
      </c>
      <c r="C24">
        <v>0.98990840000000002</v>
      </c>
      <c r="D24">
        <v>1.1025324999999999</v>
      </c>
      <c r="E24">
        <v>0.21932099999999999</v>
      </c>
      <c r="F24">
        <v>0.38529356999999997</v>
      </c>
      <c r="G24">
        <v>0.11262427999999999</v>
      </c>
      <c r="H24">
        <v>0.53348339</v>
      </c>
      <c r="I24">
        <v>0.20153819000000001</v>
      </c>
      <c r="J24">
        <v>0.70538378000000002</v>
      </c>
      <c r="K24">
        <v>5.9275959000000003E-2</v>
      </c>
      <c r="L24">
        <v>9.4841494999999998E-2</v>
      </c>
      <c r="M24">
        <v>0.56312132000000004</v>
      </c>
      <c r="N24">
        <v>8.8913932000000001E-2</v>
      </c>
      <c r="O24">
        <v>0.31416245999999998</v>
      </c>
    </row>
    <row r="25" spans="1:15" x14ac:dyDescent="0.25">
      <c r="A25">
        <v>0.32601774</v>
      </c>
      <c r="B25">
        <v>1.0076909000000001</v>
      </c>
      <c r="C25">
        <v>0.20746582999999999</v>
      </c>
      <c r="D25">
        <v>0.34380045999999997</v>
      </c>
      <c r="E25">
        <v>0.27859697</v>
      </c>
      <c r="F25">
        <v>0.59275942999999998</v>
      </c>
      <c r="G25">
        <v>0.52162825999999995</v>
      </c>
      <c r="H25">
        <v>0.20153815999999999</v>
      </c>
      <c r="I25">
        <v>0.20153819000000001</v>
      </c>
      <c r="J25">
        <v>0.35565570000000002</v>
      </c>
      <c r="K25">
        <v>0.27859699999999998</v>
      </c>
      <c r="L25">
        <v>0.45642464999999999</v>
      </c>
      <c r="M25">
        <v>0.20746575</v>
      </c>
      <c r="N25">
        <v>0.22524862000000001</v>
      </c>
      <c r="O25">
        <v>0.33787283000000001</v>
      </c>
    </row>
    <row r="26" spans="1:15" x14ac:dyDescent="0.25">
      <c r="A26">
        <v>0.35565573</v>
      </c>
      <c r="B26">
        <v>0.78836989000000002</v>
      </c>
      <c r="C26">
        <v>0.16004507000000001</v>
      </c>
      <c r="D26">
        <v>0.55719388000000003</v>
      </c>
      <c r="E26">
        <v>0.27266934999999998</v>
      </c>
      <c r="F26">
        <v>0.29045211999999998</v>
      </c>
      <c r="G26">
        <v>0.48013507999999999</v>
      </c>
      <c r="H26">
        <v>0.81208031999999997</v>
      </c>
      <c r="I26">
        <v>0.37936604000000002</v>
      </c>
      <c r="J26">
        <v>0.34380049000000001</v>
      </c>
      <c r="K26">
        <v>0.22524863000000001</v>
      </c>
      <c r="L26">
        <v>0.17190021</v>
      </c>
      <c r="M26">
        <v>0.13633463000000001</v>
      </c>
      <c r="N26">
        <v>6.5203547000000001E-2</v>
      </c>
      <c r="O26">
        <v>0.27266929000000001</v>
      </c>
    </row>
    <row r="27" spans="1:15" x14ac:dyDescent="0.25">
      <c r="A27">
        <v>0.29045215000000002</v>
      </c>
      <c r="B27">
        <v>1.2210844000000001</v>
      </c>
      <c r="C27">
        <v>0.82986331000000002</v>
      </c>
      <c r="D27">
        <v>0.67574573000000004</v>
      </c>
      <c r="E27">
        <v>7.1131139999999995E-2</v>
      </c>
      <c r="F27">
        <v>0.46827993000000001</v>
      </c>
      <c r="G27">
        <v>0.60461450000000005</v>
      </c>
      <c r="H27">
        <v>0.19561058000000001</v>
      </c>
      <c r="I27">
        <v>0.21932097</v>
      </c>
      <c r="J27">
        <v>0.13040708000000001</v>
      </c>
      <c r="K27">
        <v>8.8913939999999997E-2</v>
      </c>
      <c r="L27">
        <v>0.19561058000000001</v>
      </c>
      <c r="M27">
        <v>0.55126613000000002</v>
      </c>
      <c r="N27">
        <v>0.37343851</v>
      </c>
      <c r="O27">
        <v>0.10076909000000001</v>
      </c>
    </row>
    <row r="28" spans="1:15" x14ac:dyDescent="0.25">
      <c r="A28">
        <v>0.18968304999999999</v>
      </c>
      <c r="B28">
        <v>0.71723872</v>
      </c>
      <c r="C28">
        <v>0.12447950000000001</v>
      </c>
      <c r="D28">
        <v>0.74687689999999995</v>
      </c>
      <c r="E28">
        <v>0.14818986000000001</v>
      </c>
      <c r="F28">
        <v>0.27859690999999998</v>
      </c>
      <c r="G28">
        <v>0.32009003000000003</v>
      </c>
      <c r="H28">
        <v>0.25488651000000001</v>
      </c>
      <c r="I28">
        <v>0.16597264</v>
      </c>
      <c r="J28">
        <v>0.13633466999999999</v>
      </c>
      <c r="K28">
        <v>0.32009017000000001</v>
      </c>
      <c r="L28">
        <v>5.9275933000000003E-2</v>
      </c>
      <c r="M28">
        <v>0.41493151</v>
      </c>
      <c r="N28">
        <v>7.7058733000000004E-2</v>
      </c>
      <c r="O28">
        <v>0.28452450000000001</v>
      </c>
    </row>
    <row r="29" spans="1:15" x14ac:dyDescent="0.25">
      <c r="A29">
        <v>9.4841524999999996E-2</v>
      </c>
      <c r="B29">
        <v>0.15411743999999999</v>
      </c>
      <c r="C29">
        <v>0.59868710999999997</v>
      </c>
      <c r="D29">
        <v>0.64610772999999999</v>
      </c>
      <c r="E29">
        <v>0.38529365999999998</v>
      </c>
      <c r="F29">
        <v>0.14226227</v>
      </c>
      <c r="G29">
        <v>0.33787283000000001</v>
      </c>
      <c r="H29">
        <v>0.39714875999999999</v>
      </c>
      <c r="I29">
        <v>0.11855188</v>
      </c>
      <c r="J29">
        <v>8.2986331999999996E-2</v>
      </c>
      <c r="K29">
        <v>0.25488663</v>
      </c>
      <c r="L29">
        <v>0.18375540000000001</v>
      </c>
      <c r="M29">
        <v>0.77651464999999997</v>
      </c>
      <c r="N29">
        <v>0.29045215000000002</v>
      </c>
      <c r="O29">
        <v>7.1131125000000003E-2</v>
      </c>
    </row>
    <row r="30" spans="1:15" x14ac:dyDescent="0.25">
      <c r="A30">
        <v>0.23117623000000001</v>
      </c>
      <c r="B30">
        <v>1.1025324000000001</v>
      </c>
      <c r="C30">
        <v>0.78244263000000003</v>
      </c>
      <c r="D30">
        <v>0.58090419000000004</v>
      </c>
      <c r="E30">
        <v>0.50384551</v>
      </c>
      <c r="F30">
        <v>0.26081416000000002</v>
      </c>
      <c r="G30">
        <v>0.17190021</v>
      </c>
      <c r="H30">
        <v>0.44456952999999999</v>
      </c>
      <c r="I30">
        <v>0.18968302000000001</v>
      </c>
      <c r="J30">
        <v>0.18375543</v>
      </c>
      <c r="K30">
        <v>9.4841532000000006E-2</v>
      </c>
      <c r="L30">
        <v>0.29045209</v>
      </c>
      <c r="M30">
        <v>0.34972796</v>
      </c>
      <c r="N30">
        <v>0.13040709</v>
      </c>
      <c r="O30">
        <v>0.28452450000000001</v>
      </c>
    </row>
    <row r="31" spans="1:15" x14ac:dyDescent="0.25">
      <c r="A31">
        <v>0.54533874999999998</v>
      </c>
      <c r="B31">
        <v>0.27266929000000001</v>
      </c>
      <c r="C31">
        <v>0.26081419</v>
      </c>
      <c r="D31">
        <v>0.18968302000000001</v>
      </c>
      <c r="E31">
        <v>0.42678681000000002</v>
      </c>
      <c r="F31">
        <v>0.46235233999999997</v>
      </c>
      <c r="G31">
        <v>0.34380042999999999</v>
      </c>
      <c r="H31">
        <v>0.14226225000000001</v>
      </c>
      <c r="I31">
        <v>0.43864194000000001</v>
      </c>
      <c r="J31">
        <v>0.48606276999999998</v>
      </c>
      <c r="K31">
        <v>0.42678693000000001</v>
      </c>
      <c r="L31">
        <v>0.15411743999999999</v>
      </c>
      <c r="M31">
        <v>0.26674168999999998</v>
      </c>
      <c r="N31">
        <v>8.2986340000000006E-2</v>
      </c>
      <c r="O31">
        <v>0.14226225000000001</v>
      </c>
    </row>
    <row r="32" spans="1:15" x14ac:dyDescent="0.25">
      <c r="A32">
        <v>0.94248765999999995</v>
      </c>
      <c r="B32">
        <v>0.23117615</v>
      </c>
      <c r="C32">
        <v>1.4226228999999999</v>
      </c>
      <c r="D32">
        <v>0.64018017000000005</v>
      </c>
      <c r="E32">
        <v>1.0076909999999999</v>
      </c>
      <c r="F32">
        <v>1.1855188999999999</v>
      </c>
      <c r="G32">
        <v>0.26081412999999998</v>
      </c>
      <c r="H32">
        <v>0.27266929000000001</v>
      </c>
      <c r="I32">
        <v>0.58090419000000004</v>
      </c>
      <c r="J32">
        <v>0.30230731</v>
      </c>
      <c r="K32">
        <v>5.9275959000000003E-2</v>
      </c>
      <c r="L32">
        <v>0.65796286000000004</v>
      </c>
      <c r="M32">
        <v>0.30230721999999999</v>
      </c>
      <c r="N32">
        <v>0.21339345000000001</v>
      </c>
      <c r="O32">
        <v>7.7058710000000002E-2</v>
      </c>
    </row>
    <row r="33" spans="1:15" x14ac:dyDescent="0.25">
      <c r="A33">
        <v>0.45642483</v>
      </c>
      <c r="B33">
        <v>0.71131122000000002</v>
      </c>
      <c r="C33">
        <v>0.27859699999999998</v>
      </c>
      <c r="D33">
        <v>0.14226227</v>
      </c>
      <c r="E33">
        <v>0.29637972000000001</v>
      </c>
      <c r="F33">
        <v>0.13040708000000001</v>
      </c>
      <c r="G33">
        <v>0.66389047999999995</v>
      </c>
      <c r="H33">
        <v>0.26674168999999998</v>
      </c>
      <c r="I33">
        <v>0.61054224000000001</v>
      </c>
      <c r="J33">
        <v>0.72316652999999997</v>
      </c>
      <c r="K33">
        <v>0.59275960999999999</v>
      </c>
      <c r="L33">
        <v>8.8913903000000002E-2</v>
      </c>
      <c r="M33">
        <v>0.37936595000000001</v>
      </c>
      <c r="N33">
        <v>0.16597268000000001</v>
      </c>
      <c r="O33">
        <v>0.23710373000000001</v>
      </c>
    </row>
    <row r="34" spans="1:15" x14ac:dyDescent="0.25">
      <c r="A34">
        <v>0.52162838</v>
      </c>
      <c r="B34">
        <v>0.66389047999999995</v>
      </c>
      <c r="C34">
        <v>0.20153821999999999</v>
      </c>
      <c r="D34">
        <v>0.1007691</v>
      </c>
      <c r="E34">
        <v>0.13040708000000001</v>
      </c>
      <c r="F34">
        <v>0.16597264</v>
      </c>
      <c r="G34">
        <v>1.2566499</v>
      </c>
      <c r="H34">
        <v>0.28452450000000001</v>
      </c>
      <c r="I34">
        <v>0.43271437000000001</v>
      </c>
      <c r="J34">
        <v>0.62239741999999998</v>
      </c>
      <c r="K34">
        <v>0.30823496</v>
      </c>
      <c r="L34">
        <v>5.9275933000000003E-2</v>
      </c>
      <c r="M34">
        <v>0.53348339</v>
      </c>
      <c r="N34">
        <v>0.26674181000000002</v>
      </c>
      <c r="O34">
        <v>0.33787283000000001</v>
      </c>
    </row>
    <row r="35" spans="1:15" x14ac:dyDescent="0.25">
      <c r="A35">
        <v>0.43271446000000002</v>
      </c>
      <c r="B35">
        <v>0.21339336</v>
      </c>
      <c r="C35">
        <v>0.85357373999999997</v>
      </c>
      <c r="D35">
        <v>0.29045209</v>
      </c>
      <c r="E35">
        <v>0.17782785000000001</v>
      </c>
      <c r="F35">
        <v>0.47420749000000001</v>
      </c>
      <c r="G35">
        <v>0.36751080000000003</v>
      </c>
      <c r="H35">
        <v>0.33194523999999997</v>
      </c>
      <c r="I35">
        <v>0.19561060999999999</v>
      </c>
      <c r="J35">
        <v>0.61054229999999998</v>
      </c>
      <c r="K35">
        <v>0.23710382999999999</v>
      </c>
      <c r="L35">
        <v>0.45642464999999999</v>
      </c>
      <c r="M35">
        <v>0.56312132000000004</v>
      </c>
      <c r="N35">
        <v>7.1131147000000006E-2</v>
      </c>
      <c r="O35">
        <v>0.11855187</v>
      </c>
    </row>
    <row r="36" spans="1:15" x14ac:dyDescent="0.25">
      <c r="A36">
        <v>0.43271446000000002</v>
      </c>
      <c r="B36">
        <v>0.28452450000000001</v>
      </c>
      <c r="C36">
        <v>0.87135655000000001</v>
      </c>
      <c r="D36">
        <v>0.24895895000000001</v>
      </c>
      <c r="E36">
        <v>0.1185519</v>
      </c>
      <c r="F36">
        <v>0.22524858</v>
      </c>
      <c r="G36">
        <v>0.41493153999999999</v>
      </c>
      <c r="H36">
        <v>0.31416245999999998</v>
      </c>
      <c r="I36">
        <v>0.16004504</v>
      </c>
      <c r="J36">
        <v>9.4841518E-2</v>
      </c>
      <c r="K36">
        <v>0.26674184000000001</v>
      </c>
      <c r="L36">
        <v>0.45642464999999999</v>
      </c>
      <c r="M36">
        <v>9.4841488000000002E-2</v>
      </c>
      <c r="N36">
        <v>0.14226229000000001</v>
      </c>
      <c r="O36">
        <v>8.8913903000000002E-2</v>
      </c>
    </row>
    <row r="37" spans="1:15" x14ac:dyDescent="0.25">
      <c r="A37">
        <v>0.38529369000000002</v>
      </c>
      <c r="B37">
        <v>0.49791785999999999</v>
      </c>
      <c r="C37">
        <v>0.74687700999999995</v>
      </c>
      <c r="D37">
        <v>0.21932097</v>
      </c>
      <c r="E37">
        <v>0.42678681000000002</v>
      </c>
      <c r="F37">
        <v>1.2388672000000001</v>
      </c>
      <c r="G37">
        <v>0.13040707000000001</v>
      </c>
      <c r="H37">
        <v>0.69352846999999995</v>
      </c>
      <c r="I37">
        <v>0.15411744999999999</v>
      </c>
      <c r="J37">
        <v>0.48013517</v>
      </c>
      <c r="K37">
        <v>0.13040710999999999</v>
      </c>
      <c r="L37">
        <v>0.45049711999999997</v>
      </c>
      <c r="M37">
        <v>0.34380037000000002</v>
      </c>
      <c r="N37">
        <v>0.32601774</v>
      </c>
      <c r="O37">
        <v>8.8913903000000002E-2</v>
      </c>
    </row>
    <row r="38" spans="1:15" x14ac:dyDescent="0.25">
      <c r="A38">
        <v>0.48606282000000001</v>
      </c>
      <c r="B38">
        <v>0.43271430999999999</v>
      </c>
      <c r="C38">
        <v>0.10076911</v>
      </c>
      <c r="D38">
        <v>0.40307638000000001</v>
      </c>
      <c r="E38">
        <v>0.50977313999999996</v>
      </c>
      <c r="F38">
        <v>0.13633466</v>
      </c>
      <c r="G38">
        <v>0.59868692999999995</v>
      </c>
      <c r="H38">
        <v>1.2033014</v>
      </c>
      <c r="I38">
        <v>0.16597264</v>
      </c>
      <c r="J38">
        <v>0.69352864999999997</v>
      </c>
      <c r="K38">
        <v>0.16597269000000001</v>
      </c>
      <c r="L38">
        <v>0.55719375999999998</v>
      </c>
      <c r="M38">
        <v>0.2371037</v>
      </c>
      <c r="N38">
        <v>0.50384563000000004</v>
      </c>
      <c r="O38">
        <v>0.12447946999999999</v>
      </c>
    </row>
    <row r="39" spans="1:15" x14ac:dyDescent="0.25">
      <c r="A39">
        <v>0.56312156000000002</v>
      </c>
      <c r="B39">
        <v>0.69352846999999995</v>
      </c>
      <c r="C39">
        <v>0.18375543999999999</v>
      </c>
      <c r="D39">
        <v>0.42085916000000001</v>
      </c>
      <c r="E39">
        <v>0.23710379000000001</v>
      </c>
      <c r="F39">
        <v>0.33194527000000001</v>
      </c>
      <c r="G39">
        <v>0.16004500999999999</v>
      </c>
      <c r="H39">
        <v>0.66389047999999995</v>
      </c>
      <c r="I39">
        <v>0.13040707000000001</v>
      </c>
      <c r="J39">
        <v>0.12447949</v>
      </c>
      <c r="K39">
        <v>7.1131155000000001E-2</v>
      </c>
      <c r="L39">
        <v>0.28452450000000001</v>
      </c>
      <c r="M39">
        <v>0.36158317000000001</v>
      </c>
      <c r="N39">
        <v>0.1185519</v>
      </c>
      <c r="O39">
        <v>0.31416245999999998</v>
      </c>
    </row>
    <row r="40" spans="1:15" x14ac:dyDescent="0.25">
      <c r="A40">
        <v>0.17190026</v>
      </c>
      <c r="B40">
        <v>0.55719381999999995</v>
      </c>
      <c r="C40">
        <v>0.32601774</v>
      </c>
      <c r="D40">
        <v>0.50384551</v>
      </c>
      <c r="E40">
        <v>1.0076909999999999</v>
      </c>
      <c r="F40">
        <v>0.53348344999999997</v>
      </c>
      <c r="G40">
        <v>0.47420746000000003</v>
      </c>
      <c r="H40">
        <v>0.29637968999999997</v>
      </c>
      <c r="I40">
        <v>0.24895895000000001</v>
      </c>
      <c r="J40">
        <v>0.18968304</v>
      </c>
      <c r="K40">
        <v>0.53348368000000002</v>
      </c>
      <c r="L40">
        <v>0.39714875999999999</v>
      </c>
      <c r="M40">
        <v>0.41493151</v>
      </c>
      <c r="N40">
        <v>0.35565573</v>
      </c>
      <c r="O40">
        <v>0.27859687999999999</v>
      </c>
    </row>
    <row r="41" spans="1:15" x14ac:dyDescent="0.25">
      <c r="A41">
        <v>1.7367854</v>
      </c>
      <c r="B41">
        <v>0.24895892999999999</v>
      </c>
      <c r="C41">
        <v>0.84171848999999999</v>
      </c>
      <c r="D41">
        <v>0.16597264</v>
      </c>
      <c r="E41">
        <v>0.67574579000000001</v>
      </c>
      <c r="F41">
        <v>0.1956106</v>
      </c>
      <c r="G41">
        <v>0.37343841999999999</v>
      </c>
      <c r="H41">
        <v>0.67574566999999996</v>
      </c>
      <c r="I41">
        <v>0.37936604000000002</v>
      </c>
      <c r="J41">
        <v>9.4841518E-2</v>
      </c>
      <c r="K41">
        <v>0.75873226000000005</v>
      </c>
      <c r="L41">
        <v>0.26081412999999998</v>
      </c>
      <c r="M41">
        <v>0.37936595000000001</v>
      </c>
      <c r="N41">
        <v>0.16004507000000001</v>
      </c>
      <c r="O41">
        <v>0.17190021</v>
      </c>
    </row>
    <row r="42" spans="1:15" x14ac:dyDescent="0.25">
      <c r="A42">
        <v>0.28452459000000002</v>
      </c>
      <c r="B42">
        <v>0.32601762000000001</v>
      </c>
      <c r="C42">
        <v>1.0847499</v>
      </c>
      <c r="D42">
        <v>0.52162825999999995</v>
      </c>
      <c r="E42">
        <v>0.42678681000000002</v>
      </c>
      <c r="F42">
        <v>0.36158322999999998</v>
      </c>
      <c r="G42">
        <v>0.17782781</v>
      </c>
      <c r="H42">
        <v>5.9275933000000003E-2</v>
      </c>
      <c r="I42">
        <v>0.11855188</v>
      </c>
      <c r="J42">
        <v>0.4623524</v>
      </c>
      <c r="K42">
        <v>0.18375547</v>
      </c>
      <c r="L42">
        <v>0.49791785999999999</v>
      </c>
      <c r="M42">
        <v>0.4742074</v>
      </c>
      <c r="N42">
        <v>0.48013523000000002</v>
      </c>
      <c r="O42">
        <v>0.14818983999999999</v>
      </c>
    </row>
    <row r="43" spans="1:15" x14ac:dyDescent="0.25">
      <c r="A43">
        <v>0.80615287999999996</v>
      </c>
      <c r="B43">
        <v>0.71723872</v>
      </c>
      <c r="C43">
        <v>0.67574584000000004</v>
      </c>
      <c r="D43">
        <v>0.53348351000000005</v>
      </c>
      <c r="E43">
        <v>0.91284955000000001</v>
      </c>
      <c r="F43">
        <v>0.23117616999999999</v>
      </c>
      <c r="G43">
        <v>0.54533856999999997</v>
      </c>
      <c r="H43">
        <v>0.43864191000000002</v>
      </c>
      <c r="I43">
        <v>0.17782782</v>
      </c>
      <c r="J43">
        <v>0.2311762</v>
      </c>
      <c r="K43">
        <v>0.38529372000000001</v>
      </c>
      <c r="L43">
        <v>0.60461450000000005</v>
      </c>
      <c r="M43">
        <v>0.50977296000000005</v>
      </c>
      <c r="N43">
        <v>9.4841524999999996E-2</v>
      </c>
      <c r="O43">
        <v>0.75280433999999996</v>
      </c>
    </row>
    <row r="44" spans="1:15" x14ac:dyDescent="0.25">
      <c r="A44">
        <v>0.78837013</v>
      </c>
      <c r="B44">
        <v>0.13040705</v>
      </c>
      <c r="C44">
        <v>0.48606282000000001</v>
      </c>
      <c r="D44">
        <v>0.15411744999999999</v>
      </c>
      <c r="E44">
        <v>0.33787288999999998</v>
      </c>
      <c r="F44">
        <v>0.86542874999999997</v>
      </c>
      <c r="G44">
        <v>0.28452450000000001</v>
      </c>
      <c r="H44">
        <v>0.10669669</v>
      </c>
      <c r="I44">
        <v>0.24303137</v>
      </c>
      <c r="J44">
        <v>0.37343848000000002</v>
      </c>
      <c r="K44">
        <v>0.66389078000000001</v>
      </c>
      <c r="L44">
        <v>0.56904900000000003</v>
      </c>
      <c r="M44">
        <v>0.17782779000000001</v>
      </c>
      <c r="N44">
        <v>0.17190026</v>
      </c>
      <c r="O44">
        <v>0.16004503</v>
      </c>
    </row>
    <row r="45" spans="1:15" x14ac:dyDescent="0.25">
      <c r="A45">
        <v>0.62832509999999997</v>
      </c>
      <c r="B45">
        <v>7.1131125000000003E-2</v>
      </c>
      <c r="C45">
        <v>6.5203547000000001E-2</v>
      </c>
      <c r="D45">
        <v>0.13633466</v>
      </c>
      <c r="E45">
        <v>0.44456962</v>
      </c>
      <c r="F45">
        <v>0.65203529999999998</v>
      </c>
      <c r="G45">
        <v>0.71723872</v>
      </c>
      <c r="H45">
        <v>0.68167323000000002</v>
      </c>
      <c r="I45">
        <v>0.28452453</v>
      </c>
      <c r="J45">
        <v>0.34380049000000001</v>
      </c>
      <c r="K45">
        <v>0.84764624</v>
      </c>
      <c r="L45">
        <v>0.22524855999999999</v>
      </c>
      <c r="M45">
        <v>0.4742074</v>
      </c>
      <c r="N45">
        <v>7.1131147000000006E-2</v>
      </c>
      <c r="O45">
        <v>0.14818983999999999</v>
      </c>
    </row>
    <row r="46" spans="1:15" x14ac:dyDescent="0.25">
      <c r="A46">
        <v>0.57497673999999999</v>
      </c>
      <c r="B46">
        <v>0.40900394000000001</v>
      </c>
      <c r="C46">
        <v>0.62239741999999998</v>
      </c>
      <c r="D46">
        <v>0.17782782</v>
      </c>
      <c r="E46">
        <v>0.31416252</v>
      </c>
      <c r="F46">
        <v>7.1131132999999999E-2</v>
      </c>
      <c r="G46">
        <v>0.61646973999999999</v>
      </c>
      <c r="H46">
        <v>0.21339337999999999</v>
      </c>
      <c r="I46">
        <v>0.43271437000000001</v>
      </c>
      <c r="J46">
        <v>0.40900406</v>
      </c>
      <c r="K46">
        <v>7.1131155000000001E-2</v>
      </c>
      <c r="L46">
        <v>0.24895892999999999</v>
      </c>
      <c r="M46">
        <v>0.17190018000000001</v>
      </c>
      <c r="N46">
        <v>0.31416254999999998</v>
      </c>
      <c r="O46">
        <v>0.42085909999999999</v>
      </c>
    </row>
    <row r="47" spans="1:15" x14ac:dyDescent="0.25">
      <c r="A47">
        <v>0.41493164999999999</v>
      </c>
      <c r="B47">
        <v>0.39122119999999999</v>
      </c>
      <c r="C47">
        <v>7.1131147000000006E-2</v>
      </c>
      <c r="D47">
        <v>0.53348351000000005</v>
      </c>
      <c r="E47">
        <v>0.71131140000000004</v>
      </c>
      <c r="F47">
        <v>0.38529356999999997</v>
      </c>
      <c r="G47">
        <v>0.49791785999999999</v>
      </c>
      <c r="H47">
        <v>0.48606268000000002</v>
      </c>
      <c r="I47">
        <v>0.24895895000000001</v>
      </c>
      <c r="J47">
        <v>0.40900406</v>
      </c>
      <c r="K47">
        <v>0.28452462000000001</v>
      </c>
      <c r="L47">
        <v>0.30230725000000003</v>
      </c>
      <c r="M47">
        <v>0.27859687999999999</v>
      </c>
      <c r="N47">
        <v>7.7058733000000004E-2</v>
      </c>
      <c r="O47">
        <v>0.13633464000000001</v>
      </c>
    </row>
    <row r="48" spans="1:15" x14ac:dyDescent="0.25">
      <c r="A48">
        <v>0.17782786</v>
      </c>
      <c r="B48">
        <v>0.21339336</v>
      </c>
      <c r="C48">
        <v>0.21932101000000001</v>
      </c>
      <c r="D48">
        <v>0.34972805000000001</v>
      </c>
      <c r="E48">
        <v>0.73502171000000005</v>
      </c>
      <c r="F48">
        <v>0.49199029999999999</v>
      </c>
      <c r="G48">
        <v>0.57497655999999997</v>
      </c>
      <c r="H48">
        <v>0.51570064000000004</v>
      </c>
      <c r="I48">
        <v>0.27266931999999999</v>
      </c>
      <c r="J48">
        <v>0.55719388000000003</v>
      </c>
      <c r="K48">
        <v>0.23117624000000001</v>
      </c>
      <c r="L48">
        <v>0.29637968999999997</v>
      </c>
      <c r="M48">
        <v>0.68760072999999999</v>
      </c>
      <c r="N48">
        <v>8.2986340000000006E-2</v>
      </c>
      <c r="O48">
        <v>0.14226225000000001</v>
      </c>
    </row>
    <row r="49" spans="1:15" x14ac:dyDescent="0.25">
      <c r="A49">
        <v>0.35565573</v>
      </c>
      <c r="B49">
        <v>7.1131125000000003E-2</v>
      </c>
      <c r="C49">
        <v>0.29637975</v>
      </c>
      <c r="D49">
        <v>0.51570070000000001</v>
      </c>
      <c r="E49">
        <v>0.90099441999999996</v>
      </c>
      <c r="F49">
        <v>0.34380045999999997</v>
      </c>
      <c r="G49">
        <v>0.49199024000000002</v>
      </c>
      <c r="H49">
        <v>0.35565561000000001</v>
      </c>
      <c r="I49">
        <v>0.68760091000000001</v>
      </c>
      <c r="J49">
        <v>0.37343848000000002</v>
      </c>
      <c r="K49">
        <v>0.32601776999999998</v>
      </c>
      <c r="L49">
        <v>0.35565561000000001</v>
      </c>
      <c r="M49">
        <v>0.29637965999999999</v>
      </c>
      <c r="N49">
        <v>0.41493168000000002</v>
      </c>
      <c r="O49">
        <v>0.11262427</v>
      </c>
    </row>
    <row r="50" spans="1:15" x14ac:dyDescent="0.25">
      <c r="A50">
        <v>0.81208055999999995</v>
      </c>
      <c r="B50">
        <v>0.49199024000000002</v>
      </c>
      <c r="C50">
        <v>0.27859699999999998</v>
      </c>
      <c r="D50">
        <v>7.7058724999999995E-2</v>
      </c>
      <c r="E50">
        <v>0.58090425000000001</v>
      </c>
      <c r="F50">
        <v>0.15411744999999999</v>
      </c>
      <c r="G50">
        <v>0.26081412999999998</v>
      </c>
      <c r="H50">
        <v>0.15411743999999999</v>
      </c>
      <c r="I50">
        <v>0.36751083000000001</v>
      </c>
      <c r="J50">
        <v>0.62832505000000005</v>
      </c>
      <c r="K50">
        <v>0.11855192000000001</v>
      </c>
      <c r="L50">
        <v>0.26674168999999998</v>
      </c>
      <c r="M50">
        <v>0.68167317000000005</v>
      </c>
      <c r="N50">
        <v>0.11262431000000001</v>
      </c>
      <c r="O50">
        <v>0.61054218000000005</v>
      </c>
    </row>
    <row r="51" spans="1:15" x14ac:dyDescent="0.25">
      <c r="A51">
        <v>0.57497673999999999</v>
      </c>
      <c r="B51">
        <v>0.97805297000000002</v>
      </c>
      <c r="C51">
        <v>0.21932101000000001</v>
      </c>
      <c r="D51">
        <v>0.15411744999999999</v>
      </c>
      <c r="E51">
        <v>0.16004505999999999</v>
      </c>
      <c r="F51">
        <v>0.57497662000000005</v>
      </c>
      <c r="G51">
        <v>0.61054218000000005</v>
      </c>
      <c r="H51">
        <v>0.37936597999999999</v>
      </c>
      <c r="I51">
        <v>0.10669670000000001</v>
      </c>
      <c r="J51">
        <v>0.14226227999999999</v>
      </c>
      <c r="K51">
        <v>0.19561066999999999</v>
      </c>
      <c r="L51">
        <v>0.21339337999999999</v>
      </c>
      <c r="M51">
        <v>5.9275925E-2</v>
      </c>
      <c r="N51">
        <v>8.2986340000000006E-2</v>
      </c>
      <c r="O51">
        <v>0.21339337999999999</v>
      </c>
    </row>
    <row r="52" spans="1:15" x14ac:dyDescent="0.25">
      <c r="A52">
        <v>0.70538383999999998</v>
      </c>
      <c r="B52">
        <v>0.53941101000000002</v>
      </c>
      <c r="C52">
        <v>0.68167347</v>
      </c>
      <c r="D52">
        <v>0.54533863000000005</v>
      </c>
      <c r="E52">
        <v>0.52755593999999995</v>
      </c>
      <c r="F52">
        <v>0.13040708000000001</v>
      </c>
      <c r="G52">
        <v>0.41493153999999999</v>
      </c>
      <c r="H52">
        <v>0.85950099999999996</v>
      </c>
      <c r="I52">
        <v>0.23710376</v>
      </c>
      <c r="J52">
        <v>0.29045211999999998</v>
      </c>
      <c r="K52">
        <v>0.29045218</v>
      </c>
      <c r="L52">
        <v>0.27859687999999999</v>
      </c>
      <c r="M52">
        <v>0.66389041999999998</v>
      </c>
      <c r="N52">
        <v>0.39122130999999999</v>
      </c>
      <c r="O52">
        <v>0.14818983999999999</v>
      </c>
    </row>
    <row r="53" spans="1:15" x14ac:dyDescent="0.25">
      <c r="A53">
        <v>0.78837013</v>
      </c>
      <c r="B53">
        <v>0.27859690999999998</v>
      </c>
      <c r="C53">
        <v>1.5885956000000001</v>
      </c>
      <c r="D53">
        <v>7.1131132999999999E-2</v>
      </c>
      <c r="E53">
        <v>0.1185519</v>
      </c>
      <c r="F53">
        <v>0.10669670000000001</v>
      </c>
      <c r="G53">
        <v>0.10076908</v>
      </c>
      <c r="H53">
        <v>0.43864191000000002</v>
      </c>
      <c r="I53">
        <v>0.41493157000000003</v>
      </c>
      <c r="J53">
        <v>0.42678684</v>
      </c>
      <c r="K53">
        <v>8.8913939999999997E-2</v>
      </c>
      <c r="L53">
        <v>0.16004500999999999</v>
      </c>
      <c r="M53">
        <v>0.24895892</v>
      </c>
      <c r="N53">
        <v>0.78837013</v>
      </c>
      <c r="O53">
        <v>0.39122119999999999</v>
      </c>
    </row>
    <row r="54" spans="1:15" x14ac:dyDescent="0.25">
      <c r="A54">
        <v>0.72909420999999996</v>
      </c>
      <c r="B54">
        <v>0.79429757999999995</v>
      </c>
      <c r="C54">
        <v>0.68760102999999995</v>
      </c>
      <c r="D54">
        <v>0.37343844999999998</v>
      </c>
      <c r="E54">
        <v>0.58683187000000003</v>
      </c>
      <c r="F54">
        <v>7.7058724999999995E-2</v>
      </c>
      <c r="G54">
        <v>0.32009003000000003</v>
      </c>
      <c r="H54">
        <v>0.12447946999999999</v>
      </c>
      <c r="I54">
        <v>0.13633466</v>
      </c>
      <c r="J54">
        <v>0.41493164999999999</v>
      </c>
      <c r="K54">
        <v>0.16004509</v>
      </c>
      <c r="L54">
        <v>0.19561058000000001</v>
      </c>
      <c r="M54">
        <v>0.11855185</v>
      </c>
      <c r="N54">
        <v>0.37936609999999998</v>
      </c>
      <c r="O54">
        <v>0.12447946999999999</v>
      </c>
    </row>
    <row r="55" spans="1:15" x14ac:dyDescent="0.25">
      <c r="A55">
        <v>0.2371038</v>
      </c>
      <c r="B55">
        <v>0.23117615</v>
      </c>
      <c r="C55">
        <v>0.49791801000000002</v>
      </c>
      <c r="D55">
        <v>0.58090419000000004</v>
      </c>
      <c r="E55">
        <v>0.14818986000000001</v>
      </c>
      <c r="F55">
        <v>0.92470467000000001</v>
      </c>
      <c r="G55">
        <v>0.65796286000000004</v>
      </c>
      <c r="H55">
        <v>0.34972798999999999</v>
      </c>
      <c r="I55">
        <v>9.4841510000000004E-2</v>
      </c>
      <c r="J55">
        <v>0.20746582999999999</v>
      </c>
      <c r="K55">
        <v>0.16004509</v>
      </c>
      <c r="L55">
        <v>0.14818983999999999</v>
      </c>
      <c r="M55">
        <v>0.2371037</v>
      </c>
      <c r="N55">
        <v>0.56904918000000004</v>
      </c>
      <c r="O55">
        <v>0.16004503</v>
      </c>
    </row>
    <row r="56" spans="1:15" x14ac:dyDescent="0.25">
      <c r="A56">
        <v>0.25488660000000002</v>
      </c>
      <c r="B56">
        <v>5.9275936000000001E-2</v>
      </c>
      <c r="C56">
        <v>8.8913932000000001E-2</v>
      </c>
      <c r="D56">
        <v>0.74094921000000002</v>
      </c>
      <c r="E56">
        <v>0.52755593999999995</v>
      </c>
      <c r="F56">
        <v>0.44456959000000001</v>
      </c>
      <c r="G56">
        <v>0.13040707000000001</v>
      </c>
      <c r="H56">
        <v>0.14226225000000001</v>
      </c>
      <c r="I56">
        <v>0.38529360000000001</v>
      </c>
      <c r="J56">
        <v>0.43864199999999998</v>
      </c>
      <c r="K56">
        <v>0.20746586</v>
      </c>
      <c r="L56">
        <v>0.87135625000000005</v>
      </c>
      <c r="M56">
        <v>0.68167317000000005</v>
      </c>
      <c r="N56">
        <v>0.43271442999999998</v>
      </c>
      <c r="O56">
        <v>0.39122119999999999</v>
      </c>
    </row>
    <row r="57" spans="1:15" x14ac:dyDescent="0.25">
      <c r="A57">
        <v>0.26674177999999998</v>
      </c>
      <c r="B57">
        <v>0.21932094999999999</v>
      </c>
      <c r="C57">
        <v>0.24895900000000001</v>
      </c>
      <c r="D57">
        <v>0.56312143999999997</v>
      </c>
      <c r="E57">
        <v>0.21339341000000001</v>
      </c>
      <c r="F57">
        <v>0.57497662000000005</v>
      </c>
      <c r="G57">
        <v>0.40900394000000001</v>
      </c>
      <c r="H57">
        <v>0.48606268000000002</v>
      </c>
      <c r="I57">
        <v>0.11262429</v>
      </c>
      <c r="J57">
        <v>0.39122126000000002</v>
      </c>
      <c r="K57">
        <v>0.41493171000000001</v>
      </c>
      <c r="L57">
        <v>0.10076908</v>
      </c>
      <c r="M57">
        <v>0.15411742</v>
      </c>
      <c r="N57">
        <v>0.20746584000000001</v>
      </c>
      <c r="O57">
        <v>0.30230725000000003</v>
      </c>
    </row>
    <row r="58" spans="1:15" x14ac:dyDescent="0.25">
      <c r="A58">
        <v>0.16597268000000001</v>
      </c>
      <c r="B58">
        <v>0.65203524000000002</v>
      </c>
      <c r="C58">
        <v>0.66389072000000005</v>
      </c>
      <c r="D58">
        <v>0.33787286</v>
      </c>
      <c r="E58">
        <v>0.28452455999999998</v>
      </c>
      <c r="F58">
        <v>0.10669670000000001</v>
      </c>
      <c r="G58">
        <v>0.10076908</v>
      </c>
      <c r="H58">
        <v>9.4841494999999998E-2</v>
      </c>
      <c r="I58">
        <v>0.29637968999999997</v>
      </c>
      <c r="J58">
        <v>0.41493164999999999</v>
      </c>
      <c r="K58">
        <v>0.50384563000000004</v>
      </c>
      <c r="L58">
        <v>0.11855187</v>
      </c>
      <c r="M58">
        <v>0.21339335000000001</v>
      </c>
      <c r="N58">
        <v>0.13633469000000001</v>
      </c>
      <c r="O58">
        <v>0.16004503</v>
      </c>
    </row>
    <row r="59" spans="1:15" x14ac:dyDescent="0.25">
      <c r="A59">
        <v>0.39122130999999999</v>
      </c>
      <c r="B59">
        <v>0.10669668</v>
      </c>
      <c r="C59">
        <v>0.60461467999999996</v>
      </c>
      <c r="D59">
        <v>0.20746577999999999</v>
      </c>
      <c r="E59">
        <v>0.32009011999999998</v>
      </c>
      <c r="F59">
        <v>0.40900399999999998</v>
      </c>
      <c r="G59">
        <v>0.59275937000000001</v>
      </c>
      <c r="H59">
        <v>0.66981804</v>
      </c>
      <c r="I59">
        <v>0.23117618000000001</v>
      </c>
      <c r="J59">
        <v>0.30230731</v>
      </c>
      <c r="K59">
        <v>0.34380053999999999</v>
      </c>
      <c r="L59">
        <v>0.20153815999999999</v>
      </c>
      <c r="M59">
        <v>8.2986302999999997E-2</v>
      </c>
      <c r="N59">
        <v>8.8913932000000001E-2</v>
      </c>
      <c r="O59">
        <v>0.18375540000000001</v>
      </c>
    </row>
    <row r="60" spans="1:15" x14ac:dyDescent="0.25">
      <c r="A60">
        <v>0.85950130000000002</v>
      </c>
      <c r="B60">
        <v>0.43864191000000002</v>
      </c>
      <c r="C60">
        <v>8.8913932000000001E-2</v>
      </c>
      <c r="D60">
        <v>7.7058724999999995E-2</v>
      </c>
      <c r="E60">
        <v>0.37343848000000002</v>
      </c>
      <c r="F60">
        <v>0.65203529999999998</v>
      </c>
      <c r="G60">
        <v>0.68167323000000002</v>
      </c>
      <c r="H60">
        <v>0.60461450000000005</v>
      </c>
      <c r="I60">
        <v>0.20746577999999999</v>
      </c>
      <c r="J60">
        <v>0.55126637000000001</v>
      </c>
      <c r="K60">
        <v>0.20746586</v>
      </c>
      <c r="L60">
        <v>0.21339337999999999</v>
      </c>
      <c r="M60">
        <v>0.23117612000000001</v>
      </c>
      <c r="N60">
        <v>7.7058733000000004E-2</v>
      </c>
      <c r="O60">
        <v>0.16597261999999999</v>
      </c>
    </row>
    <row r="61" spans="1:15" x14ac:dyDescent="0.25">
      <c r="A61">
        <v>0.1185519</v>
      </c>
      <c r="B61">
        <v>0.32601762000000001</v>
      </c>
      <c r="C61">
        <v>0.20153821999999999</v>
      </c>
      <c r="D61">
        <v>0.66981816000000005</v>
      </c>
      <c r="E61">
        <v>0.14818986000000001</v>
      </c>
      <c r="F61">
        <v>0.34380045999999997</v>
      </c>
      <c r="G61">
        <v>0.53348339</v>
      </c>
      <c r="H61">
        <v>0.34972798999999999</v>
      </c>
      <c r="I61">
        <v>0.20746577999999999</v>
      </c>
      <c r="J61">
        <v>0.16597265999999999</v>
      </c>
      <c r="K61">
        <v>8.2986347000000002E-2</v>
      </c>
      <c r="L61">
        <v>0.29637968999999997</v>
      </c>
      <c r="M61">
        <v>0.23117612000000001</v>
      </c>
      <c r="N61">
        <v>0.12447950000000001</v>
      </c>
      <c r="O61">
        <v>9.4841494999999998E-2</v>
      </c>
    </row>
    <row r="62" spans="1:15" x14ac:dyDescent="0.25">
      <c r="A62">
        <v>0.58683187000000003</v>
      </c>
      <c r="B62">
        <v>0.10076908</v>
      </c>
      <c r="C62">
        <v>0.14818987</v>
      </c>
      <c r="D62">
        <v>0.67574573000000004</v>
      </c>
      <c r="E62">
        <v>0.76465970000000005</v>
      </c>
      <c r="F62">
        <v>0.29637972000000001</v>
      </c>
      <c r="G62">
        <v>0.14818983999999999</v>
      </c>
      <c r="H62">
        <v>0.21932094999999999</v>
      </c>
      <c r="I62">
        <v>0.27266931999999999</v>
      </c>
      <c r="J62">
        <v>0.21339342</v>
      </c>
      <c r="K62">
        <v>0.14226231</v>
      </c>
      <c r="L62">
        <v>0.23117614</v>
      </c>
      <c r="M62">
        <v>0.54533851</v>
      </c>
      <c r="N62">
        <v>0.38529369000000002</v>
      </c>
      <c r="O62">
        <v>0.16597261999999999</v>
      </c>
    </row>
    <row r="63" spans="1:15" x14ac:dyDescent="0.25">
      <c r="A63">
        <v>0.45049724000000002</v>
      </c>
      <c r="B63">
        <v>0.53941101000000002</v>
      </c>
      <c r="C63">
        <v>0.38529369000000002</v>
      </c>
      <c r="D63">
        <v>7.1131132999999999E-2</v>
      </c>
      <c r="E63">
        <v>0.37343848000000002</v>
      </c>
      <c r="F63">
        <v>0.59868699000000003</v>
      </c>
      <c r="G63">
        <v>0.37936597999999999</v>
      </c>
      <c r="H63">
        <v>0.42085913000000003</v>
      </c>
      <c r="I63">
        <v>8.8913909999999999E-2</v>
      </c>
      <c r="J63">
        <v>0.50384556999999996</v>
      </c>
      <c r="K63">
        <v>0.35565575999999999</v>
      </c>
      <c r="L63">
        <v>0.27266929000000001</v>
      </c>
      <c r="M63">
        <v>0.44456950000000001</v>
      </c>
      <c r="N63">
        <v>0.61646986000000004</v>
      </c>
      <c r="O63">
        <v>0.38529356999999997</v>
      </c>
    </row>
    <row r="64" spans="1:15" x14ac:dyDescent="0.25">
      <c r="A64">
        <v>0.18375543999999999</v>
      </c>
      <c r="B64">
        <v>0.60461450000000005</v>
      </c>
      <c r="C64">
        <v>0.88913929000000003</v>
      </c>
      <c r="D64">
        <v>0.38529360000000001</v>
      </c>
      <c r="E64">
        <v>0.1185519</v>
      </c>
      <c r="F64">
        <v>0.18968302000000001</v>
      </c>
      <c r="G64">
        <v>0.68167323000000002</v>
      </c>
      <c r="H64">
        <v>0.19561058000000001</v>
      </c>
      <c r="I64">
        <v>5.9275939999999999E-2</v>
      </c>
      <c r="J64">
        <v>0.45642476999999998</v>
      </c>
      <c r="K64">
        <v>0.10076913</v>
      </c>
      <c r="L64">
        <v>0.12447946999999999</v>
      </c>
      <c r="M64">
        <v>0.18375538</v>
      </c>
      <c r="N64">
        <v>0.10669671999999999</v>
      </c>
      <c r="O64">
        <v>0.14226225000000001</v>
      </c>
    </row>
    <row r="65" spans="1:15" x14ac:dyDescent="0.25">
      <c r="A65">
        <v>0.78244263000000003</v>
      </c>
      <c r="B65">
        <v>0.37343841999999999</v>
      </c>
      <c r="C65">
        <v>0.36751088999999998</v>
      </c>
      <c r="D65">
        <v>0.37343844999999998</v>
      </c>
      <c r="E65">
        <v>0.46827998999999998</v>
      </c>
      <c r="F65">
        <v>0.20153819000000001</v>
      </c>
      <c r="G65">
        <v>0.75280433999999996</v>
      </c>
      <c r="H65">
        <v>0.92470454999999996</v>
      </c>
      <c r="I65">
        <v>9.4841510000000004E-2</v>
      </c>
      <c r="J65">
        <v>7.1131139999999995E-2</v>
      </c>
      <c r="K65">
        <v>0.32009017000000001</v>
      </c>
      <c r="L65">
        <v>0.17782781</v>
      </c>
      <c r="M65">
        <v>0.10076907</v>
      </c>
      <c r="N65">
        <v>0.14226229000000001</v>
      </c>
      <c r="O65">
        <v>0.33194523999999997</v>
      </c>
    </row>
    <row r="66" spans="1:15" x14ac:dyDescent="0.25">
      <c r="A66">
        <v>0.82393574999999997</v>
      </c>
      <c r="B66">
        <v>0.90099423999999995</v>
      </c>
      <c r="C66">
        <v>1.1558809999999999</v>
      </c>
      <c r="D66">
        <v>0.39122122999999998</v>
      </c>
      <c r="E66">
        <v>5.9275948000000002E-2</v>
      </c>
      <c r="F66">
        <v>0.17782782</v>
      </c>
      <c r="G66">
        <v>0.96619772999999998</v>
      </c>
      <c r="H66">
        <v>0.48013507999999999</v>
      </c>
      <c r="I66">
        <v>0.16597264</v>
      </c>
      <c r="J66">
        <v>0.27266934999999998</v>
      </c>
      <c r="K66">
        <v>7.7058740000000001E-2</v>
      </c>
      <c r="L66">
        <v>5.9275933000000003E-2</v>
      </c>
      <c r="M66">
        <v>0.81208026</v>
      </c>
      <c r="N66">
        <v>0.29045215000000002</v>
      </c>
      <c r="O66">
        <v>7.1131125000000003E-2</v>
      </c>
    </row>
    <row r="67" spans="1:15" x14ac:dyDescent="0.25">
      <c r="A67">
        <v>0.19561065999999999</v>
      </c>
      <c r="B67">
        <v>0.98990809999999996</v>
      </c>
      <c r="C67">
        <v>1.025474</v>
      </c>
      <c r="D67">
        <v>0.34972805000000001</v>
      </c>
      <c r="E67">
        <v>0.24303140000000001</v>
      </c>
      <c r="F67">
        <v>0.43271437000000001</v>
      </c>
      <c r="G67">
        <v>0.74094914999999995</v>
      </c>
      <c r="H67">
        <v>0.45049711999999997</v>
      </c>
      <c r="I67">
        <v>0.41493157000000003</v>
      </c>
      <c r="J67">
        <v>0.32009011999999998</v>
      </c>
      <c r="K67">
        <v>0.30823496</v>
      </c>
      <c r="L67">
        <v>0.16597261999999999</v>
      </c>
      <c r="M67">
        <v>0.39122114000000002</v>
      </c>
      <c r="N67">
        <v>0.20746584000000001</v>
      </c>
      <c r="O67">
        <v>0.30823484000000001</v>
      </c>
    </row>
    <row r="68" spans="1:15" x14ac:dyDescent="0.25">
      <c r="A68">
        <v>0.40900406</v>
      </c>
      <c r="B68">
        <v>0.12447946999999999</v>
      </c>
      <c r="C68">
        <v>0.57497673999999999</v>
      </c>
      <c r="D68">
        <v>0.93655986000000002</v>
      </c>
      <c r="E68">
        <v>0.24895898</v>
      </c>
      <c r="F68">
        <v>0.23117616999999999</v>
      </c>
      <c r="G68">
        <v>0.13040707000000001</v>
      </c>
      <c r="H68">
        <v>0.53348339</v>
      </c>
      <c r="I68">
        <v>0.29045209</v>
      </c>
      <c r="J68">
        <v>9.4841518E-2</v>
      </c>
      <c r="K68">
        <v>7.1131155000000001E-2</v>
      </c>
      <c r="L68">
        <v>0.14226225000000001</v>
      </c>
      <c r="M68">
        <v>0.36158317000000001</v>
      </c>
      <c r="N68">
        <v>0.28452459000000002</v>
      </c>
      <c r="O68">
        <v>0.30230725000000003</v>
      </c>
    </row>
    <row r="69" spans="1:15" x14ac:dyDescent="0.25">
      <c r="A69">
        <v>0.58683187000000003</v>
      </c>
      <c r="B69">
        <v>0.37343841999999999</v>
      </c>
      <c r="C69">
        <v>0.58090430000000004</v>
      </c>
      <c r="D69">
        <v>8.8913909999999999E-2</v>
      </c>
      <c r="E69">
        <v>0.34972808</v>
      </c>
      <c r="F69">
        <v>0.11855187</v>
      </c>
      <c r="G69">
        <v>5.9275933000000003E-2</v>
      </c>
      <c r="H69">
        <v>0.26674168999999998</v>
      </c>
      <c r="I69">
        <v>0.29045209</v>
      </c>
      <c r="J69">
        <v>0.13040708000000001</v>
      </c>
      <c r="K69">
        <v>0.19561066999999999</v>
      </c>
      <c r="L69">
        <v>0.41493153999999999</v>
      </c>
      <c r="M69">
        <v>0.63425242999999998</v>
      </c>
      <c r="N69">
        <v>0.21339345000000001</v>
      </c>
      <c r="O69">
        <v>5.9275933000000003E-2</v>
      </c>
    </row>
    <row r="70" spans="1:15" x14ac:dyDescent="0.25">
      <c r="A70">
        <v>1.0669671000000001</v>
      </c>
      <c r="B70">
        <v>0.13040705</v>
      </c>
      <c r="C70">
        <v>0.59868710999999997</v>
      </c>
      <c r="D70">
        <v>0.30823489999999998</v>
      </c>
      <c r="E70">
        <v>0.48013519999999998</v>
      </c>
      <c r="F70">
        <v>0.61054224000000001</v>
      </c>
      <c r="G70">
        <v>0.48013507999999999</v>
      </c>
      <c r="H70">
        <v>0.33787283000000001</v>
      </c>
      <c r="I70">
        <v>0.26674175</v>
      </c>
      <c r="J70">
        <v>0.36158326000000002</v>
      </c>
      <c r="K70">
        <v>0.34972814000000002</v>
      </c>
      <c r="L70">
        <v>0.59868692999999995</v>
      </c>
      <c r="M70">
        <v>0.14226224000000001</v>
      </c>
      <c r="N70">
        <v>0.24303141</v>
      </c>
    </row>
    <row r="71" spans="1:15" x14ac:dyDescent="0.25">
      <c r="A71">
        <v>0.72316663999999997</v>
      </c>
      <c r="B71">
        <v>1.0076909000000001</v>
      </c>
      <c r="C71">
        <v>0.52162838</v>
      </c>
      <c r="D71">
        <v>0.21932097</v>
      </c>
      <c r="E71">
        <v>0.18968304</v>
      </c>
      <c r="F71">
        <v>0.65796292000000001</v>
      </c>
      <c r="G71">
        <v>0.34380042999999999</v>
      </c>
      <c r="H71">
        <v>0.16597261999999999</v>
      </c>
      <c r="I71">
        <v>0.10669670000000001</v>
      </c>
      <c r="J71">
        <v>0.37343848000000002</v>
      </c>
      <c r="K71">
        <v>0.30230737000000002</v>
      </c>
      <c r="L71">
        <v>0.29045209</v>
      </c>
      <c r="M71">
        <v>0.11262427</v>
      </c>
      <c r="N71">
        <v>0.2371038</v>
      </c>
    </row>
    <row r="72" spans="1:15" x14ac:dyDescent="0.25">
      <c r="A72">
        <v>0.20153821999999999</v>
      </c>
      <c r="B72">
        <v>0.57497655999999997</v>
      </c>
      <c r="C72">
        <v>5.9275951E-2</v>
      </c>
      <c r="D72">
        <v>0.29637968999999997</v>
      </c>
      <c r="E72">
        <v>0.18968304</v>
      </c>
      <c r="F72">
        <v>0.72316647000000001</v>
      </c>
      <c r="G72">
        <v>0.52755576000000004</v>
      </c>
      <c r="H72">
        <v>0.49199024000000002</v>
      </c>
      <c r="I72">
        <v>0.32601764999999999</v>
      </c>
      <c r="J72">
        <v>0.59275948999999994</v>
      </c>
      <c r="K72">
        <v>0.29045218</v>
      </c>
      <c r="L72">
        <v>0.63425248999999995</v>
      </c>
      <c r="M72">
        <v>1.1973737</v>
      </c>
      <c r="N72">
        <v>0.1185519</v>
      </c>
    </row>
    <row r="73" spans="1:15" x14ac:dyDescent="0.25">
      <c r="A73">
        <v>0.23117623000000001</v>
      </c>
      <c r="B73">
        <v>0.18968299</v>
      </c>
      <c r="C73">
        <v>0.29045215000000002</v>
      </c>
      <c r="D73">
        <v>0.42085916000000001</v>
      </c>
      <c r="E73">
        <v>0.45642476999999998</v>
      </c>
      <c r="F73">
        <v>0.18375541000000001</v>
      </c>
      <c r="G73">
        <v>0.49791785999999999</v>
      </c>
      <c r="H73">
        <v>0.59868692999999995</v>
      </c>
      <c r="I73">
        <v>0.27266931999999999</v>
      </c>
      <c r="J73">
        <v>0.31416252</v>
      </c>
      <c r="K73">
        <v>0.13040710999999999</v>
      </c>
      <c r="L73">
        <v>0.32009003000000003</v>
      </c>
      <c r="M73">
        <v>0.10076907</v>
      </c>
      <c r="N73">
        <v>0.30823493000000002</v>
      </c>
    </row>
    <row r="74" spans="1:15" x14ac:dyDescent="0.25">
      <c r="A74">
        <v>0.59275948999999994</v>
      </c>
      <c r="B74">
        <v>0.62239723999999996</v>
      </c>
      <c r="C74">
        <v>0.85357373999999997</v>
      </c>
      <c r="D74">
        <v>7.7058724999999995E-2</v>
      </c>
      <c r="E74">
        <v>7.1131139999999995E-2</v>
      </c>
      <c r="F74">
        <v>0.40900399999999998</v>
      </c>
      <c r="G74">
        <v>0.24303134000000001</v>
      </c>
      <c r="H74">
        <v>0.43864191000000002</v>
      </c>
      <c r="I74">
        <v>0.1007691</v>
      </c>
      <c r="J74">
        <v>0.36158326000000002</v>
      </c>
      <c r="K74">
        <v>0.12447952</v>
      </c>
      <c r="L74">
        <v>0.59275937000000001</v>
      </c>
      <c r="M74">
        <v>0.71131116000000005</v>
      </c>
      <c r="N74">
        <v>0.68760102999999995</v>
      </c>
    </row>
    <row r="75" spans="1:15" x14ac:dyDescent="0.25">
      <c r="A75">
        <v>0.24895900000000001</v>
      </c>
      <c r="B75">
        <v>0.64018010999999997</v>
      </c>
      <c r="C75">
        <v>0.25488660000000002</v>
      </c>
      <c r="D75">
        <v>0.30823489999999998</v>
      </c>
      <c r="E75">
        <v>0.39122128</v>
      </c>
      <c r="F75">
        <v>0.40900399999999998</v>
      </c>
      <c r="G75">
        <v>0.20153815999999999</v>
      </c>
      <c r="H75">
        <v>0.86542863000000003</v>
      </c>
      <c r="I75">
        <v>0.26674175</v>
      </c>
      <c r="J75">
        <v>0.24895898999999999</v>
      </c>
      <c r="K75">
        <v>7.1131155000000001E-2</v>
      </c>
      <c r="L75">
        <v>0.11855187</v>
      </c>
      <c r="M75">
        <v>0.30823484000000001</v>
      </c>
      <c r="N75">
        <v>0.13633469000000001</v>
      </c>
    </row>
    <row r="76" spans="1:15" x14ac:dyDescent="0.25">
      <c r="A76">
        <v>0.21339343</v>
      </c>
      <c r="B76">
        <v>0.86542863000000003</v>
      </c>
      <c r="C76">
        <v>0.25488660000000002</v>
      </c>
      <c r="D76">
        <v>7.7058724999999995E-2</v>
      </c>
      <c r="E76">
        <v>0.53348351000000005</v>
      </c>
      <c r="F76">
        <v>0.62239736000000001</v>
      </c>
      <c r="G76">
        <v>0.49791785999999999</v>
      </c>
      <c r="H76">
        <v>0.69352846999999995</v>
      </c>
      <c r="I76">
        <v>0.14226227</v>
      </c>
      <c r="J76">
        <v>0.42085918999999999</v>
      </c>
      <c r="K76">
        <v>6.5203554999999996E-2</v>
      </c>
      <c r="L76">
        <v>7.7058717999999998E-2</v>
      </c>
      <c r="M76">
        <v>7.7058710000000002E-2</v>
      </c>
      <c r="N76">
        <v>0.80615294000000004</v>
      </c>
    </row>
    <row r="77" spans="1:15" x14ac:dyDescent="0.25">
      <c r="A77">
        <v>0.17782786</v>
      </c>
      <c r="B77">
        <v>0.56312138</v>
      </c>
      <c r="C77">
        <v>0.14818987</v>
      </c>
      <c r="D77">
        <v>0.31416249000000002</v>
      </c>
      <c r="E77">
        <v>0.17190024000000001</v>
      </c>
      <c r="F77">
        <v>8.2986318000000003E-2</v>
      </c>
      <c r="G77">
        <v>0.95434253999999996</v>
      </c>
      <c r="H77">
        <v>0.27266929000000001</v>
      </c>
      <c r="I77">
        <v>0.42678677999999998</v>
      </c>
      <c r="J77">
        <v>0.57497668000000002</v>
      </c>
      <c r="K77">
        <v>0.10669673</v>
      </c>
      <c r="L77">
        <v>0.39122117000000001</v>
      </c>
      <c r="M77">
        <v>0.60461443999999998</v>
      </c>
      <c r="N77">
        <v>0.49791801000000002</v>
      </c>
    </row>
    <row r="78" spans="1:15" x14ac:dyDescent="0.25">
      <c r="A78">
        <v>0.58090430000000004</v>
      </c>
      <c r="B78">
        <v>0.17190021</v>
      </c>
      <c r="C78">
        <v>0.16597268000000001</v>
      </c>
      <c r="D78">
        <v>0.55719388000000003</v>
      </c>
      <c r="E78">
        <v>0.21339341000000001</v>
      </c>
      <c r="F78">
        <v>0.78244239000000004</v>
      </c>
      <c r="G78">
        <v>0.55126618999999999</v>
      </c>
      <c r="H78">
        <v>8.8913903000000002E-2</v>
      </c>
      <c r="I78">
        <v>0.31416249000000002</v>
      </c>
      <c r="J78">
        <v>0.10669671</v>
      </c>
      <c r="K78">
        <v>0.29637980000000003</v>
      </c>
      <c r="L78">
        <v>0.20746576999999999</v>
      </c>
      <c r="M78">
        <v>5.9275925E-2</v>
      </c>
      <c r="N78">
        <v>0.10669671999999999</v>
      </c>
    </row>
    <row r="79" spans="1:15" x14ac:dyDescent="0.25">
      <c r="A79">
        <v>0.34972810999999998</v>
      </c>
      <c r="B79">
        <v>0.18968299</v>
      </c>
      <c r="C79">
        <v>0.80615287999999996</v>
      </c>
      <c r="D79">
        <v>0.46827993000000001</v>
      </c>
      <c r="E79">
        <v>0.37936607</v>
      </c>
      <c r="F79">
        <v>0.64610772999999999</v>
      </c>
      <c r="G79">
        <v>0.37936597999999999</v>
      </c>
      <c r="H79">
        <v>0.54533856999999997</v>
      </c>
      <c r="I79">
        <v>0.32601764999999999</v>
      </c>
      <c r="J79">
        <v>0.19561063000000001</v>
      </c>
      <c r="K79">
        <v>0.16004509</v>
      </c>
      <c r="L79">
        <v>0.86542863000000003</v>
      </c>
      <c r="M79">
        <v>0.23117612000000001</v>
      </c>
      <c r="N79">
        <v>0.14818988999999999</v>
      </c>
    </row>
    <row r="80" spans="1:15" x14ac:dyDescent="0.25">
      <c r="A80">
        <v>0.46828005</v>
      </c>
      <c r="B80">
        <v>0.45049711999999997</v>
      </c>
      <c r="C80">
        <v>0.13040709</v>
      </c>
      <c r="D80">
        <v>0.27266931999999999</v>
      </c>
      <c r="E80">
        <v>0.34380049000000001</v>
      </c>
      <c r="F80">
        <v>0.28452453</v>
      </c>
      <c r="G80">
        <v>0.33787283000000001</v>
      </c>
      <c r="H80">
        <v>0.26674168999999998</v>
      </c>
      <c r="I80">
        <v>0.15411744999999999</v>
      </c>
      <c r="J80">
        <v>0.38529365999999998</v>
      </c>
      <c r="K80">
        <v>0.14818990000000001</v>
      </c>
      <c r="L80">
        <v>0.64018005</v>
      </c>
      <c r="M80">
        <v>0.75873190000000001</v>
      </c>
      <c r="N80">
        <v>0.1185519</v>
      </c>
    </row>
    <row r="81" spans="1:14" x14ac:dyDescent="0.25">
      <c r="A81">
        <v>0.55126637000000001</v>
      </c>
      <c r="B81">
        <v>0.29045206000000001</v>
      </c>
      <c r="C81">
        <v>0.93656008999999996</v>
      </c>
      <c r="D81">
        <v>0.37936604000000002</v>
      </c>
      <c r="E81">
        <v>0.43864199999999998</v>
      </c>
      <c r="F81">
        <v>0.94248748000000004</v>
      </c>
      <c r="G81">
        <v>0.30823486999999999</v>
      </c>
      <c r="H81">
        <v>0.26674168999999998</v>
      </c>
      <c r="I81">
        <v>0.14818983999999999</v>
      </c>
      <c r="J81">
        <v>8.2986331999999996E-2</v>
      </c>
      <c r="K81">
        <v>0.19561066999999999</v>
      </c>
      <c r="L81">
        <v>0.26081412999999998</v>
      </c>
      <c r="M81">
        <v>0.50384538999999995</v>
      </c>
      <c r="N81">
        <v>0.62239747999999995</v>
      </c>
    </row>
    <row r="82" spans="1:14" x14ac:dyDescent="0.25">
      <c r="A82">
        <v>0.33787292000000002</v>
      </c>
      <c r="B82">
        <v>0.29637965999999999</v>
      </c>
      <c r="C82">
        <v>7.1131147000000006E-2</v>
      </c>
      <c r="D82">
        <v>0.53941106999999999</v>
      </c>
      <c r="E82">
        <v>0.35565570000000002</v>
      </c>
      <c r="F82">
        <v>0.46827993000000001</v>
      </c>
      <c r="G82">
        <v>0.26674168999999998</v>
      </c>
      <c r="H82">
        <v>0.43271430999999999</v>
      </c>
      <c r="I82">
        <v>0.21339338999999999</v>
      </c>
      <c r="J82">
        <v>0.74094932999999996</v>
      </c>
      <c r="K82">
        <v>0.22524863000000001</v>
      </c>
      <c r="L82">
        <v>0.36158319999999999</v>
      </c>
      <c r="M82">
        <v>0.80615258000000001</v>
      </c>
      <c r="N82">
        <v>8.2986340000000006E-2</v>
      </c>
    </row>
    <row r="83" spans="1:14" x14ac:dyDescent="0.25">
      <c r="A83">
        <v>7.1131147000000006E-2</v>
      </c>
      <c r="B83">
        <v>0.26081409999999999</v>
      </c>
      <c r="C83">
        <v>0.10669671999999999</v>
      </c>
      <c r="D83">
        <v>0.23117618000000001</v>
      </c>
      <c r="E83">
        <v>0.39714885</v>
      </c>
      <c r="F83">
        <v>0.73502164999999997</v>
      </c>
      <c r="G83">
        <v>0.48606268000000002</v>
      </c>
      <c r="H83">
        <v>0.22524855999999999</v>
      </c>
      <c r="I83">
        <v>0.16597264</v>
      </c>
      <c r="J83">
        <v>0.16004505999999999</v>
      </c>
      <c r="K83">
        <v>0.21932103999999999</v>
      </c>
      <c r="L83">
        <v>0.89506655999999996</v>
      </c>
      <c r="M83">
        <v>0.36751076999999999</v>
      </c>
      <c r="N83">
        <v>0.54533874999999998</v>
      </c>
    </row>
    <row r="84" spans="1:14" x14ac:dyDescent="0.25">
      <c r="A84">
        <v>0.97805326999999997</v>
      </c>
      <c r="B84">
        <v>0.35565561000000001</v>
      </c>
      <c r="C84">
        <v>0.22524862000000001</v>
      </c>
      <c r="D84">
        <v>0.16597264</v>
      </c>
      <c r="E84">
        <v>0.32601767999999998</v>
      </c>
      <c r="F84">
        <v>0.67574573000000004</v>
      </c>
      <c r="G84">
        <v>0.54533856999999997</v>
      </c>
      <c r="H84">
        <v>0.52755576000000004</v>
      </c>
      <c r="I84">
        <v>0.37936604000000002</v>
      </c>
      <c r="J84">
        <v>0.40900406</v>
      </c>
      <c r="K84">
        <v>0.29045218</v>
      </c>
      <c r="L84">
        <v>1.3929845000000001</v>
      </c>
      <c r="M84">
        <v>0.41493151</v>
      </c>
      <c r="N84">
        <v>8.2986340000000006E-2</v>
      </c>
    </row>
    <row r="85" spans="1:14" x14ac:dyDescent="0.25">
      <c r="A85">
        <v>0.64018028999999999</v>
      </c>
      <c r="B85">
        <v>0.16004503</v>
      </c>
      <c r="C85">
        <v>1.1084603</v>
      </c>
      <c r="D85">
        <v>0.42678677999999998</v>
      </c>
      <c r="E85">
        <v>0.75873214</v>
      </c>
      <c r="F85">
        <v>0.31416249000000002</v>
      </c>
      <c r="G85">
        <v>0.10076908</v>
      </c>
      <c r="H85">
        <v>0.24895892999999999</v>
      </c>
      <c r="I85">
        <v>0.29045209</v>
      </c>
      <c r="J85">
        <v>0.25488656999999998</v>
      </c>
      <c r="K85">
        <v>0.26674184000000001</v>
      </c>
      <c r="L85">
        <v>0.12447946999999999</v>
      </c>
      <c r="M85">
        <v>0.80022508000000003</v>
      </c>
      <c r="N85">
        <v>0.18375543999999999</v>
      </c>
    </row>
    <row r="86" spans="1:14" x14ac:dyDescent="0.25">
      <c r="A86">
        <v>0.17782786</v>
      </c>
      <c r="B86">
        <v>0.1956106</v>
      </c>
      <c r="C86">
        <v>0.81800812000000001</v>
      </c>
      <c r="D86">
        <v>0.22524858</v>
      </c>
      <c r="E86">
        <v>8.8913925000000005E-2</v>
      </c>
      <c r="F86">
        <v>0.60461456000000002</v>
      </c>
      <c r="G86">
        <v>1.2447946000000001</v>
      </c>
      <c r="H86">
        <v>0.72316641000000004</v>
      </c>
      <c r="I86">
        <v>0.18968302000000001</v>
      </c>
      <c r="J86">
        <v>0.36158326000000002</v>
      </c>
      <c r="K86">
        <v>0.56904924000000001</v>
      </c>
      <c r="L86">
        <v>0.24895892999999999</v>
      </c>
      <c r="M86">
        <v>0.38529351000000001</v>
      </c>
      <c r="N86">
        <v>0.42085925000000002</v>
      </c>
    </row>
    <row r="87" spans="1:14" x14ac:dyDescent="0.25">
      <c r="A87">
        <v>0.50384556999999996</v>
      </c>
      <c r="B87">
        <v>0.20746576999999999</v>
      </c>
      <c r="C87">
        <v>1.6300886999999999</v>
      </c>
      <c r="D87">
        <v>0.44456955999999997</v>
      </c>
      <c r="E87">
        <v>0.13633466999999999</v>
      </c>
      <c r="F87">
        <v>0.58683180999999995</v>
      </c>
      <c r="G87">
        <v>1.2625774000000001</v>
      </c>
      <c r="H87">
        <v>0.53348339</v>
      </c>
      <c r="I87">
        <v>0.21339338999999999</v>
      </c>
      <c r="J87">
        <v>0.14226227999999999</v>
      </c>
      <c r="K87">
        <v>0.17190026999999999</v>
      </c>
      <c r="L87">
        <v>7.7058717999999998E-2</v>
      </c>
      <c r="M87">
        <v>0.93063205000000004</v>
      </c>
      <c r="N87">
        <v>9.4841524999999996E-2</v>
      </c>
    </row>
    <row r="88" spans="1:14" x14ac:dyDescent="0.25">
      <c r="A88">
        <v>0.54533874999999998</v>
      </c>
      <c r="B88">
        <v>0.62832493</v>
      </c>
      <c r="C88">
        <v>0.72909420999999996</v>
      </c>
      <c r="D88">
        <v>0.45049715000000001</v>
      </c>
      <c r="E88">
        <v>0.17190024000000001</v>
      </c>
      <c r="F88">
        <v>0.66389054000000003</v>
      </c>
      <c r="G88">
        <v>0.47420746000000003</v>
      </c>
      <c r="H88">
        <v>0.52162825999999995</v>
      </c>
      <c r="I88">
        <v>0.34380045999999997</v>
      </c>
      <c r="J88">
        <v>0.93063235</v>
      </c>
      <c r="K88">
        <v>8.2986347000000002E-2</v>
      </c>
      <c r="L88">
        <v>0.31416245999999998</v>
      </c>
      <c r="M88">
        <v>0.50977296000000005</v>
      </c>
      <c r="N88">
        <v>0.28452459000000002</v>
      </c>
    </row>
    <row r="89" spans="1:14" x14ac:dyDescent="0.25">
      <c r="A89">
        <v>1.0017636000000001</v>
      </c>
      <c r="B89">
        <v>0.26081409999999999</v>
      </c>
      <c r="C89">
        <v>1.2803606000000001</v>
      </c>
      <c r="D89">
        <v>9.4841510000000004E-2</v>
      </c>
      <c r="E89">
        <v>0.44456962</v>
      </c>
      <c r="F89">
        <v>0.43271437000000001</v>
      </c>
      <c r="G89">
        <v>0.68167323000000002</v>
      </c>
      <c r="H89">
        <v>0.15411743999999999</v>
      </c>
      <c r="I89">
        <v>0.20153819000000001</v>
      </c>
      <c r="J89">
        <v>0.55719388000000003</v>
      </c>
      <c r="K89">
        <v>0.26674184000000001</v>
      </c>
      <c r="L89">
        <v>0.28452450000000001</v>
      </c>
      <c r="M89">
        <v>0.95434247999999999</v>
      </c>
      <c r="N89">
        <v>0.34380051</v>
      </c>
    </row>
    <row r="90" spans="1:14" x14ac:dyDescent="0.25">
      <c r="A90">
        <v>0.56312156000000002</v>
      </c>
      <c r="B90">
        <v>0.54533856999999997</v>
      </c>
      <c r="C90">
        <v>0.81800812000000001</v>
      </c>
      <c r="D90">
        <v>0.25488653999999999</v>
      </c>
      <c r="E90">
        <v>0.1126243</v>
      </c>
      <c r="F90">
        <v>0.52755582000000001</v>
      </c>
      <c r="G90">
        <v>0.55126618999999999</v>
      </c>
      <c r="H90">
        <v>5.9275933000000003E-2</v>
      </c>
      <c r="I90">
        <v>0.21932097</v>
      </c>
      <c r="J90">
        <v>0.28452455999999998</v>
      </c>
      <c r="K90">
        <v>0.18375547</v>
      </c>
      <c r="L90">
        <v>0.18968299</v>
      </c>
      <c r="M90">
        <v>0.21932093999999999</v>
      </c>
      <c r="N90">
        <v>7.1131147000000006E-2</v>
      </c>
    </row>
    <row r="91" spans="1:14" x14ac:dyDescent="0.25">
      <c r="A91">
        <v>0.78244263000000003</v>
      </c>
      <c r="B91">
        <v>0.14226225000000001</v>
      </c>
      <c r="C91">
        <v>0.20746582999999999</v>
      </c>
      <c r="D91">
        <v>5.9275939999999999E-2</v>
      </c>
      <c r="E91">
        <v>0.1126243</v>
      </c>
      <c r="F91">
        <v>0.60461456000000002</v>
      </c>
      <c r="G91">
        <v>0.53348339</v>
      </c>
      <c r="H91">
        <v>0.97212535</v>
      </c>
      <c r="I91">
        <v>0.14226227</v>
      </c>
      <c r="J91">
        <v>1.0314015000000001</v>
      </c>
      <c r="K91">
        <v>0.31416258000000002</v>
      </c>
      <c r="L91">
        <v>0.16004500999999999</v>
      </c>
      <c r="M91">
        <v>0.59275931000000004</v>
      </c>
      <c r="N91">
        <v>5.9275951E-2</v>
      </c>
    </row>
    <row r="92" spans="1:14" x14ac:dyDescent="0.25">
      <c r="A92">
        <v>0.46235245000000003</v>
      </c>
      <c r="B92">
        <v>0.12447946999999999</v>
      </c>
      <c r="C92">
        <v>0.85357373999999997</v>
      </c>
      <c r="D92">
        <v>0.43271437000000001</v>
      </c>
      <c r="E92">
        <v>0.30823493000000002</v>
      </c>
      <c r="F92">
        <v>0.86542874999999997</v>
      </c>
      <c r="G92">
        <v>1.4226224000000001</v>
      </c>
      <c r="H92">
        <v>0.40307631999999999</v>
      </c>
      <c r="I92">
        <v>0.24895895000000001</v>
      </c>
      <c r="J92">
        <v>6.5203540000000004E-2</v>
      </c>
      <c r="K92">
        <v>0.35565575999999999</v>
      </c>
      <c r="L92">
        <v>0.73502159</v>
      </c>
      <c r="M92">
        <v>0.40900391000000003</v>
      </c>
      <c r="N92">
        <v>7.7058733000000004E-2</v>
      </c>
    </row>
    <row r="93" spans="1:14" x14ac:dyDescent="0.25">
      <c r="A93">
        <v>0.18968304999999999</v>
      </c>
      <c r="B93">
        <v>0.84764587999999996</v>
      </c>
      <c r="C93">
        <v>0.80022537999999999</v>
      </c>
      <c r="D93">
        <v>0.40307638000000001</v>
      </c>
      <c r="E93">
        <v>0.18375543</v>
      </c>
      <c r="F93">
        <v>0.1956106</v>
      </c>
      <c r="G93">
        <v>0.24303134000000001</v>
      </c>
      <c r="H93">
        <v>0.85950099999999996</v>
      </c>
      <c r="I93">
        <v>8.8913909999999999E-2</v>
      </c>
      <c r="J93">
        <v>0.40900406</v>
      </c>
      <c r="K93">
        <v>0.48013528999999999</v>
      </c>
      <c r="L93">
        <v>0.42085913000000003</v>
      </c>
      <c r="M93">
        <v>0.71131116000000005</v>
      </c>
      <c r="N93">
        <v>7.1131147000000006E-2</v>
      </c>
    </row>
    <row r="94" spans="1:14" x14ac:dyDescent="0.25">
      <c r="A94">
        <v>0.40900406</v>
      </c>
      <c r="B94">
        <v>0.34380042999999999</v>
      </c>
      <c r="C94">
        <v>0.20153821999999999</v>
      </c>
      <c r="D94">
        <v>0.69945610000000003</v>
      </c>
      <c r="E94">
        <v>0.53941112999999996</v>
      </c>
      <c r="F94">
        <v>0.26081416000000002</v>
      </c>
      <c r="G94">
        <v>0.30230725000000003</v>
      </c>
      <c r="H94">
        <v>0.62832493</v>
      </c>
      <c r="I94">
        <v>0.56312143999999997</v>
      </c>
      <c r="J94">
        <v>5.9275943999999997E-2</v>
      </c>
      <c r="K94">
        <v>5.9275959000000003E-2</v>
      </c>
      <c r="L94">
        <v>0.27266929000000001</v>
      </c>
      <c r="M94">
        <v>0.52755576000000004</v>
      </c>
    </row>
    <row r="95" spans="1:14" x14ac:dyDescent="0.25">
      <c r="A95">
        <v>0.98398076999999995</v>
      </c>
      <c r="B95">
        <v>0.13633464000000001</v>
      </c>
      <c r="C95">
        <v>9.4841524999999996E-2</v>
      </c>
      <c r="D95">
        <v>0.47420751999999999</v>
      </c>
      <c r="E95">
        <v>0.42085918999999999</v>
      </c>
      <c r="F95">
        <v>0.43271437000000001</v>
      </c>
      <c r="G95">
        <v>0.50384545000000003</v>
      </c>
      <c r="H95">
        <v>0.83579075000000003</v>
      </c>
      <c r="I95">
        <v>8.8913909999999999E-2</v>
      </c>
      <c r="J95">
        <v>0.16004505999999999</v>
      </c>
      <c r="K95">
        <v>0.25488663</v>
      </c>
      <c r="L95">
        <v>5.9275933000000003E-2</v>
      </c>
      <c r="M95">
        <v>0.20153815</v>
      </c>
    </row>
    <row r="96" spans="1:14" x14ac:dyDescent="0.25">
      <c r="A96">
        <v>0.32009014000000002</v>
      </c>
      <c r="B96">
        <v>0.69945597999999998</v>
      </c>
      <c r="C96">
        <v>0.59275948999999994</v>
      </c>
      <c r="D96">
        <v>0.37936604000000002</v>
      </c>
      <c r="E96">
        <v>0.49199032999999998</v>
      </c>
      <c r="F96">
        <v>0.40307638000000001</v>
      </c>
      <c r="G96">
        <v>0.79429751999999998</v>
      </c>
      <c r="H96">
        <v>0.96619772999999998</v>
      </c>
      <c r="I96">
        <v>5.9275939999999999E-2</v>
      </c>
      <c r="J96">
        <v>0.30823489999999998</v>
      </c>
      <c r="K96">
        <v>0.26674184000000001</v>
      </c>
      <c r="L96">
        <v>7.7058717999999998E-2</v>
      </c>
      <c r="M96">
        <v>0.52755576000000004</v>
      </c>
    </row>
    <row r="97" spans="1:13" x14ac:dyDescent="0.25">
      <c r="A97">
        <v>0.56312156000000002</v>
      </c>
      <c r="B97">
        <v>0.20746576999999999</v>
      </c>
      <c r="C97">
        <v>0.59868710999999997</v>
      </c>
      <c r="D97">
        <v>0.13633466</v>
      </c>
      <c r="E97">
        <v>0.19561064</v>
      </c>
      <c r="F97">
        <v>0.48606271000000001</v>
      </c>
      <c r="G97">
        <v>0.38529353999999999</v>
      </c>
      <c r="H97">
        <v>0.47420746000000003</v>
      </c>
      <c r="I97">
        <v>0.45049715000000001</v>
      </c>
      <c r="J97">
        <v>0.25488656999999998</v>
      </c>
      <c r="K97">
        <v>0.33787297999999999</v>
      </c>
      <c r="L97">
        <v>0.32009003000000003</v>
      </c>
      <c r="M97">
        <v>0.33194520999999999</v>
      </c>
    </row>
    <row r="98" spans="1:13" x14ac:dyDescent="0.25">
      <c r="A98">
        <v>0.24895900000000001</v>
      </c>
      <c r="B98">
        <v>0.31416245999999998</v>
      </c>
      <c r="C98">
        <v>0.11262431000000001</v>
      </c>
      <c r="D98">
        <v>0.41493157000000003</v>
      </c>
      <c r="E98">
        <v>0.41493163</v>
      </c>
      <c r="F98">
        <v>0.49199029999999999</v>
      </c>
      <c r="G98">
        <v>0.33194523999999997</v>
      </c>
      <c r="H98">
        <v>8.2986309999999994E-2</v>
      </c>
      <c r="I98">
        <v>0.43864194000000001</v>
      </c>
      <c r="J98">
        <v>0.49791797999999998</v>
      </c>
      <c r="K98">
        <v>0.10076913</v>
      </c>
      <c r="L98">
        <v>0.55719375999999998</v>
      </c>
      <c r="M98">
        <v>0.55719375999999998</v>
      </c>
    </row>
    <row r="99" spans="1:13" x14ac:dyDescent="0.25">
      <c r="A99">
        <v>0.10669671999999999</v>
      </c>
      <c r="B99">
        <v>0.53941101000000002</v>
      </c>
      <c r="C99">
        <v>0.96027046000000005</v>
      </c>
      <c r="D99">
        <v>0.32009008999999999</v>
      </c>
      <c r="E99">
        <v>0.34380049000000001</v>
      </c>
      <c r="F99">
        <v>0.29637972000000001</v>
      </c>
      <c r="G99">
        <v>0.30230725000000003</v>
      </c>
      <c r="H99">
        <v>0.16597261999999999</v>
      </c>
      <c r="I99">
        <v>8.2986318000000003E-2</v>
      </c>
      <c r="J99">
        <v>0.17190024000000001</v>
      </c>
      <c r="K99">
        <v>0.61054242000000003</v>
      </c>
      <c r="L99">
        <v>0.78244232999999996</v>
      </c>
      <c r="M99">
        <v>0.56312132000000004</v>
      </c>
    </row>
    <row r="100" spans="1:13" x14ac:dyDescent="0.25">
      <c r="A100">
        <v>0.34380051</v>
      </c>
      <c r="B100">
        <v>0.55126618999999999</v>
      </c>
      <c r="C100">
        <v>0.16004507000000001</v>
      </c>
      <c r="D100">
        <v>0.21932097</v>
      </c>
      <c r="E100">
        <v>0.24895898</v>
      </c>
      <c r="F100">
        <v>0.36158322999999998</v>
      </c>
      <c r="G100">
        <v>0.60461450000000005</v>
      </c>
      <c r="H100">
        <v>0.97212535</v>
      </c>
      <c r="I100">
        <v>0.24895895000000001</v>
      </c>
      <c r="J100">
        <v>0.49199036000000002</v>
      </c>
      <c r="K100">
        <v>0.95434295999999996</v>
      </c>
      <c r="L100">
        <v>0.19561058000000001</v>
      </c>
      <c r="M100">
        <v>0.82393539000000005</v>
      </c>
    </row>
    <row r="101" spans="1:13" x14ac:dyDescent="0.25">
      <c r="A101">
        <v>0.58090430000000004</v>
      </c>
      <c r="B101">
        <v>0.15411743999999999</v>
      </c>
      <c r="C101">
        <v>0.67574584000000004</v>
      </c>
      <c r="D101">
        <v>0.21339338999999999</v>
      </c>
      <c r="E101">
        <v>0.21932099999999999</v>
      </c>
      <c r="F101">
        <v>0.81800801000000001</v>
      </c>
      <c r="G101">
        <v>0.61054218000000005</v>
      </c>
      <c r="H101">
        <v>0.30230725000000003</v>
      </c>
      <c r="I101">
        <v>0.26081412999999998</v>
      </c>
      <c r="J101">
        <v>0.39714885</v>
      </c>
      <c r="K101">
        <v>0.32009017000000001</v>
      </c>
      <c r="L101">
        <v>0.50384545000000003</v>
      </c>
      <c r="M101">
        <v>0.66389041999999998</v>
      </c>
    </row>
    <row r="102" spans="1:13" x14ac:dyDescent="0.25">
      <c r="A102">
        <v>0.19561065999999999</v>
      </c>
      <c r="B102">
        <v>0.13633464000000001</v>
      </c>
      <c r="C102">
        <v>0.22524862000000001</v>
      </c>
      <c r="D102">
        <v>0.1007691</v>
      </c>
      <c r="E102">
        <v>0.30230731</v>
      </c>
      <c r="F102">
        <v>0.53941106999999999</v>
      </c>
      <c r="G102">
        <v>0.53941101000000002</v>
      </c>
      <c r="H102">
        <v>0.45049711999999997</v>
      </c>
      <c r="I102">
        <v>0.30823489999999998</v>
      </c>
      <c r="J102">
        <v>0.18968304</v>
      </c>
      <c r="K102">
        <v>0.50384563000000004</v>
      </c>
      <c r="L102">
        <v>0.42085913000000003</v>
      </c>
      <c r="M102">
        <v>8.8913895000000007E-2</v>
      </c>
    </row>
    <row r="103" spans="1:13" x14ac:dyDescent="0.25">
      <c r="A103">
        <v>0.46235245000000003</v>
      </c>
      <c r="B103">
        <v>0.58683174999999999</v>
      </c>
      <c r="C103">
        <v>0.30823496</v>
      </c>
      <c r="D103">
        <v>0.51570070000000001</v>
      </c>
      <c r="E103">
        <v>8.8913925000000005E-2</v>
      </c>
      <c r="F103">
        <v>0.14818986000000001</v>
      </c>
      <c r="G103">
        <v>0.56312138</v>
      </c>
      <c r="H103">
        <v>0.16597261999999999</v>
      </c>
      <c r="I103">
        <v>8.2986318000000003E-2</v>
      </c>
      <c r="J103">
        <v>0.54533869000000001</v>
      </c>
      <c r="K103">
        <v>0.69945626999999999</v>
      </c>
      <c r="L103">
        <v>0.27266929000000001</v>
      </c>
      <c r="M103">
        <v>0.65203518000000005</v>
      </c>
    </row>
    <row r="104" spans="1:13" x14ac:dyDescent="0.25">
      <c r="A104">
        <v>0.36158331999999999</v>
      </c>
      <c r="B104">
        <v>0.26081409999999999</v>
      </c>
      <c r="C104">
        <v>7.7058740000000001E-2</v>
      </c>
      <c r="D104">
        <v>0.16004504</v>
      </c>
      <c r="E104">
        <v>0.27266934999999998</v>
      </c>
      <c r="F104">
        <v>0.63425255000000003</v>
      </c>
      <c r="G104">
        <v>0.10076908</v>
      </c>
      <c r="H104">
        <v>0.68167323000000002</v>
      </c>
      <c r="I104">
        <v>0.20153819000000001</v>
      </c>
      <c r="J104">
        <v>0.13633466999999999</v>
      </c>
      <c r="K104">
        <v>1.0136189</v>
      </c>
      <c r="L104">
        <v>0.34972798999999999</v>
      </c>
      <c r="M104">
        <v>0.56904893999999995</v>
      </c>
    </row>
    <row r="105" spans="1:13" x14ac:dyDescent="0.25">
      <c r="A105">
        <v>0.84764611999999995</v>
      </c>
      <c r="B105">
        <v>0.75280433999999996</v>
      </c>
      <c r="C105">
        <v>9.4841524999999996E-2</v>
      </c>
      <c r="D105">
        <v>0.19561060999999999</v>
      </c>
      <c r="E105">
        <v>8.2986325E-2</v>
      </c>
      <c r="F105">
        <v>0.39122119999999999</v>
      </c>
      <c r="G105">
        <v>0.60461450000000005</v>
      </c>
      <c r="H105">
        <v>0.20153815999999999</v>
      </c>
      <c r="I105">
        <v>0.20153819000000001</v>
      </c>
      <c r="J105">
        <v>1.2329395999999999</v>
      </c>
      <c r="K105">
        <v>0.32009017000000001</v>
      </c>
      <c r="L105">
        <v>0.43271430999999999</v>
      </c>
      <c r="M105">
        <v>0.53348339</v>
      </c>
    </row>
    <row r="106" spans="1:13" x14ac:dyDescent="0.25">
      <c r="A106">
        <v>5.9275951E-2</v>
      </c>
      <c r="B106">
        <v>0.43271430999999999</v>
      </c>
      <c r="C106">
        <v>1.3574195</v>
      </c>
      <c r="D106">
        <v>0.41493157000000003</v>
      </c>
      <c r="E106">
        <v>0.2311762</v>
      </c>
      <c r="F106">
        <v>0.69945610000000003</v>
      </c>
      <c r="G106">
        <v>0.75280433999999996</v>
      </c>
      <c r="H106">
        <v>0.85950099999999996</v>
      </c>
      <c r="I106">
        <v>0.20746577999999999</v>
      </c>
      <c r="J106">
        <v>0.75873214</v>
      </c>
      <c r="K106">
        <v>0.39714894000000001</v>
      </c>
      <c r="L106">
        <v>0.63425248999999995</v>
      </c>
      <c r="M106">
        <v>0.39122114000000002</v>
      </c>
    </row>
    <row r="107" spans="1:13" x14ac:dyDescent="0.25">
      <c r="A107">
        <v>0.44456964999999998</v>
      </c>
      <c r="B107">
        <v>0.68167323000000002</v>
      </c>
      <c r="C107">
        <v>0.42678686999999998</v>
      </c>
      <c r="D107">
        <v>0.32009008999999999</v>
      </c>
      <c r="E107">
        <v>0.32601767999999998</v>
      </c>
      <c r="F107">
        <v>0.38529356999999997</v>
      </c>
      <c r="G107">
        <v>0.68167323000000002</v>
      </c>
      <c r="H107">
        <v>0.18968299</v>
      </c>
      <c r="I107">
        <v>0.20153819000000001</v>
      </c>
      <c r="J107">
        <v>0.40900406</v>
      </c>
      <c r="K107">
        <v>0.46235248000000001</v>
      </c>
      <c r="L107">
        <v>0.16597261999999999</v>
      </c>
    </row>
    <row r="108" spans="1:13" x14ac:dyDescent="0.25">
      <c r="A108">
        <v>0.72909420999999996</v>
      </c>
      <c r="B108">
        <v>0.75873195999999998</v>
      </c>
      <c r="C108">
        <v>0.78837013</v>
      </c>
      <c r="D108">
        <v>0.24303137</v>
      </c>
      <c r="E108">
        <v>0.32601767999999998</v>
      </c>
      <c r="F108">
        <v>0.11855187</v>
      </c>
      <c r="G108">
        <v>0.18375540000000001</v>
      </c>
      <c r="H108">
        <v>0.44456952999999999</v>
      </c>
      <c r="I108">
        <v>0.24895895000000001</v>
      </c>
      <c r="J108">
        <v>0.58090425000000001</v>
      </c>
      <c r="K108">
        <v>0.17190026999999999</v>
      </c>
      <c r="L108">
        <v>0.59275937000000001</v>
      </c>
    </row>
    <row r="109" spans="1:13" x14ac:dyDescent="0.25">
      <c r="A109">
        <v>8.8913932000000001E-2</v>
      </c>
      <c r="B109">
        <v>0.13633464000000001</v>
      </c>
      <c r="C109">
        <v>0.85357373999999997</v>
      </c>
      <c r="D109">
        <v>0.38529360000000001</v>
      </c>
      <c r="E109">
        <v>0.52162832000000003</v>
      </c>
      <c r="F109">
        <v>0.18375541000000001</v>
      </c>
      <c r="G109">
        <v>8.8913903000000002E-2</v>
      </c>
      <c r="H109">
        <v>0.80022514</v>
      </c>
      <c r="I109">
        <v>0.20153819000000001</v>
      </c>
      <c r="J109">
        <v>0.39122126000000002</v>
      </c>
      <c r="K109">
        <v>0.22524863000000001</v>
      </c>
      <c r="L109">
        <v>0.10669669</v>
      </c>
    </row>
    <row r="110" spans="1:13" x14ac:dyDescent="0.25">
      <c r="A110">
        <v>0.26081419</v>
      </c>
      <c r="B110">
        <v>0.53348344999999997</v>
      </c>
      <c r="C110">
        <v>0.39122130999999999</v>
      </c>
      <c r="D110">
        <v>0.11855188</v>
      </c>
      <c r="E110">
        <v>0.80022532000000002</v>
      </c>
      <c r="F110">
        <v>0.51570070000000001</v>
      </c>
      <c r="G110">
        <v>7.7058717999999998E-2</v>
      </c>
      <c r="H110">
        <v>0.44456952999999999</v>
      </c>
      <c r="I110">
        <v>0.11262429</v>
      </c>
      <c r="J110">
        <v>0.58090425000000001</v>
      </c>
      <c r="K110">
        <v>7.7058740000000001E-2</v>
      </c>
      <c r="L110">
        <v>0.33787283000000001</v>
      </c>
    </row>
    <row r="111" spans="1:13" x14ac:dyDescent="0.25">
      <c r="A111">
        <v>0.17190026</v>
      </c>
      <c r="B111">
        <v>0.18375540000000001</v>
      </c>
      <c r="C111">
        <v>5.9275951E-2</v>
      </c>
      <c r="D111">
        <v>0.13633466</v>
      </c>
      <c r="E111">
        <v>0.47420758000000002</v>
      </c>
      <c r="F111">
        <v>0.46235233999999997</v>
      </c>
      <c r="G111">
        <v>0.49199024000000002</v>
      </c>
      <c r="H111">
        <v>8.2986309999999994E-2</v>
      </c>
      <c r="I111">
        <v>0.21339338999999999</v>
      </c>
      <c r="J111">
        <v>7.7058724999999995E-2</v>
      </c>
      <c r="K111">
        <v>0.35565575999999999</v>
      </c>
      <c r="L111">
        <v>0.40900394000000001</v>
      </c>
    </row>
    <row r="112" spans="1:13" x14ac:dyDescent="0.25">
      <c r="A112">
        <v>8.2986340000000006E-2</v>
      </c>
      <c r="B112">
        <v>0.27859690999999998</v>
      </c>
      <c r="C112">
        <v>5.9275951E-2</v>
      </c>
      <c r="D112">
        <v>0.50384551</v>
      </c>
      <c r="E112">
        <v>8.2986325E-2</v>
      </c>
      <c r="F112">
        <v>0.55719381999999995</v>
      </c>
      <c r="G112">
        <v>0.56312138</v>
      </c>
      <c r="H112">
        <v>0.39714875999999999</v>
      </c>
      <c r="I112">
        <v>1.3455638999999999</v>
      </c>
      <c r="J112">
        <v>0.45642476999999998</v>
      </c>
      <c r="K112">
        <v>0.21932103999999999</v>
      </c>
      <c r="L112">
        <v>0.46235228</v>
      </c>
    </row>
    <row r="113" spans="1:12" x14ac:dyDescent="0.25">
      <c r="A113">
        <v>0.56904918000000004</v>
      </c>
      <c r="B113">
        <v>8.2986309999999994E-2</v>
      </c>
      <c r="C113">
        <v>0.12447950000000001</v>
      </c>
      <c r="D113">
        <v>0.58683180999999995</v>
      </c>
      <c r="E113">
        <v>0.28452455999999998</v>
      </c>
      <c r="F113">
        <v>0.48013510999999998</v>
      </c>
      <c r="G113">
        <v>0.84171826000000005</v>
      </c>
      <c r="H113">
        <v>0.13633464000000001</v>
      </c>
      <c r="I113">
        <v>0.25488653999999999</v>
      </c>
      <c r="J113">
        <v>0.87728399000000001</v>
      </c>
      <c r="K113">
        <v>0.12447952</v>
      </c>
      <c r="L113">
        <v>0.27266929000000001</v>
      </c>
    </row>
    <row r="114" spans="1:12" x14ac:dyDescent="0.25">
      <c r="A114">
        <v>0.58683187000000003</v>
      </c>
      <c r="B114">
        <v>0.41493153999999999</v>
      </c>
      <c r="C114">
        <v>0.45642483</v>
      </c>
      <c r="D114">
        <v>0.45049715000000001</v>
      </c>
      <c r="E114">
        <v>0.24895898</v>
      </c>
      <c r="F114">
        <v>0.78837000999999995</v>
      </c>
      <c r="G114">
        <v>0.7053836</v>
      </c>
      <c r="H114">
        <v>0.15411743999999999</v>
      </c>
      <c r="I114">
        <v>0.44456955999999997</v>
      </c>
      <c r="J114">
        <v>0.14226227999999999</v>
      </c>
      <c r="K114">
        <v>0.20153826</v>
      </c>
      <c r="L114">
        <v>0.41493153999999999</v>
      </c>
    </row>
    <row r="115" spans="1:12" x14ac:dyDescent="0.25">
      <c r="A115">
        <v>0.12447950000000001</v>
      </c>
      <c r="B115">
        <v>0.59275931000000004</v>
      </c>
      <c r="C115">
        <v>0.37936609999999998</v>
      </c>
      <c r="D115">
        <v>0.11262429</v>
      </c>
      <c r="E115">
        <v>0.36158326000000002</v>
      </c>
      <c r="F115">
        <v>0.71723884000000004</v>
      </c>
      <c r="G115">
        <v>1.2507223000000001</v>
      </c>
      <c r="H115">
        <v>0.64018005</v>
      </c>
      <c r="I115">
        <v>0.22524858</v>
      </c>
      <c r="J115">
        <v>0.16597265999999999</v>
      </c>
      <c r="K115">
        <v>0.10669673</v>
      </c>
      <c r="L115">
        <v>0.60461450000000005</v>
      </c>
    </row>
    <row r="116" spans="1:12" x14ac:dyDescent="0.25">
      <c r="A116">
        <v>0.59868710999999997</v>
      </c>
      <c r="B116">
        <v>0.82986307000000004</v>
      </c>
      <c r="C116">
        <v>0.43271446000000002</v>
      </c>
      <c r="D116">
        <v>0.69945610000000003</v>
      </c>
      <c r="E116">
        <v>0.26081416000000002</v>
      </c>
      <c r="F116">
        <v>0.61054224000000001</v>
      </c>
      <c r="G116">
        <v>0.21932094999999999</v>
      </c>
      <c r="H116">
        <v>6.5203532999999994E-2</v>
      </c>
      <c r="I116">
        <v>0.20153819000000001</v>
      </c>
      <c r="J116">
        <v>0.76465970000000005</v>
      </c>
      <c r="K116">
        <v>0.34972814000000002</v>
      </c>
      <c r="L116">
        <v>0.26674168999999998</v>
      </c>
    </row>
    <row r="117" spans="1:12" x14ac:dyDescent="0.25">
      <c r="A117">
        <v>0.26081419</v>
      </c>
      <c r="B117">
        <v>1.1736635</v>
      </c>
      <c r="C117">
        <v>0.30230733999999998</v>
      </c>
      <c r="D117">
        <v>0.65796292000000001</v>
      </c>
      <c r="E117">
        <v>0.36751085999999999</v>
      </c>
      <c r="F117">
        <v>0.48013510999999998</v>
      </c>
      <c r="G117">
        <v>0.53941101000000002</v>
      </c>
      <c r="H117">
        <v>0.72316641000000004</v>
      </c>
      <c r="I117">
        <v>0.32601764999999999</v>
      </c>
      <c r="J117">
        <v>0.57497668000000002</v>
      </c>
      <c r="K117">
        <v>0.26674184000000001</v>
      </c>
      <c r="L117">
        <v>0.97212535</v>
      </c>
    </row>
    <row r="118" spans="1:12" x14ac:dyDescent="0.25">
      <c r="A118">
        <v>0.34972810999999998</v>
      </c>
      <c r="B118">
        <v>0.37343841999999999</v>
      </c>
      <c r="C118">
        <v>0.55719399000000003</v>
      </c>
      <c r="D118">
        <v>0.66981816000000005</v>
      </c>
      <c r="E118">
        <v>0.25488656999999998</v>
      </c>
      <c r="F118">
        <v>0.24303135000000001</v>
      </c>
      <c r="G118">
        <v>0.11262427999999999</v>
      </c>
      <c r="H118">
        <v>1.0847496999999999</v>
      </c>
      <c r="I118">
        <v>0.43271437000000001</v>
      </c>
      <c r="J118">
        <v>0.26674177999999998</v>
      </c>
      <c r="K118">
        <v>0.31416258000000002</v>
      </c>
      <c r="L118">
        <v>0.29637968999999997</v>
      </c>
    </row>
    <row r="119" spans="1:12" x14ac:dyDescent="0.25">
      <c r="A119">
        <v>0.48013523000000002</v>
      </c>
      <c r="B119">
        <v>0.29637965999999999</v>
      </c>
      <c r="C119">
        <v>0.55126637000000001</v>
      </c>
      <c r="D119">
        <v>0.16597264</v>
      </c>
      <c r="E119">
        <v>0.48606279000000002</v>
      </c>
      <c r="F119">
        <v>0.11262429</v>
      </c>
      <c r="G119">
        <v>0.61054218000000005</v>
      </c>
      <c r="H119">
        <v>0.71723872</v>
      </c>
      <c r="I119">
        <v>0.32601764999999999</v>
      </c>
      <c r="J119">
        <v>0.29637975</v>
      </c>
      <c r="K119">
        <v>0.16597269000000001</v>
      </c>
      <c r="L119">
        <v>0.26081412999999998</v>
      </c>
    </row>
    <row r="120" spans="1:12" x14ac:dyDescent="0.25">
      <c r="A120">
        <v>0.15411748</v>
      </c>
      <c r="B120">
        <v>0.27859690999999998</v>
      </c>
      <c r="C120">
        <v>0.48606282000000001</v>
      </c>
      <c r="D120">
        <v>0.27266931999999999</v>
      </c>
      <c r="E120">
        <v>0.58683187000000003</v>
      </c>
      <c r="F120">
        <v>0.45642471000000001</v>
      </c>
      <c r="G120">
        <v>0.87728381</v>
      </c>
      <c r="H120">
        <v>0.62832493</v>
      </c>
      <c r="I120">
        <v>0.30823489999999998</v>
      </c>
      <c r="J120">
        <v>0.37936607</v>
      </c>
      <c r="K120">
        <v>0.19561066999999999</v>
      </c>
      <c r="L120">
        <v>0.15411743999999999</v>
      </c>
    </row>
    <row r="121" spans="1:12" x14ac:dyDescent="0.25">
      <c r="A121">
        <v>0.34972810999999998</v>
      </c>
      <c r="B121">
        <v>0.40900394000000001</v>
      </c>
      <c r="C121">
        <v>0.15411748</v>
      </c>
      <c r="D121">
        <v>0.65203529999999998</v>
      </c>
      <c r="E121">
        <v>0.29637972000000001</v>
      </c>
      <c r="F121">
        <v>0.53348344999999997</v>
      </c>
      <c r="G121">
        <v>0.72316641000000004</v>
      </c>
      <c r="H121">
        <v>0.33787283000000001</v>
      </c>
      <c r="I121">
        <v>0.40900399999999998</v>
      </c>
      <c r="J121">
        <v>0.67574579000000001</v>
      </c>
      <c r="K121">
        <v>0.16597269000000001</v>
      </c>
      <c r="L121">
        <v>0.63425248999999995</v>
      </c>
    </row>
    <row r="122" spans="1:12" x14ac:dyDescent="0.25">
      <c r="A122">
        <v>0.77651495000000004</v>
      </c>
      <c r="B122">
        <v>0.1956106</v>
      </c>
      <c r="C122">
        <v>1.7486405</v>
      </c>
      <c r="D122">
        <v>0.33787286</v>
      </c>
      <c r="E122">
        <v>0.15411747000000001</v>
      </c>
      <c r="F122">
        <v>0.13633466</v>
      </c>
      <c r="G122">
        <v>1.0136185</v>
      </c>
      <c r="H122">
        <v>0.73502159</v>
      </c>
      <c r="I122">
        <v>0.70538372000000005</v>
      </c>
      <c r="J122">
        <v>0.12447949</v>
      </c>
      <c r="K122">
        <v>8.8913939999999997E-2</v>
      </c>
      <c r="L122">
        <v>0.34380042999999999</v>
      </c>
    </row>
    <row r="123" spans="1:12" x14ac:dyDescent="0.25">
      <c r="A123">
        <v>0.37343851</v>
      </c>
      <c r="B123">
        <v>1.0076909000000001</v>
      </c>
      <c r="C123">
        <v>0.29637975</v>
      </c>
      <c r="D123">
        <v>0.49199027000000001</v>
      </c>
      <c r="E123">
        <v>0.22524860999999999</v>
      </c>
      <c r="F123">
        <v>0.15411744999999999</v>
      </c>
      <c r="G123">
        <v>0.91284931000000002</v>
      </c>
      <c r="H123">
        <v>6.5203532999999994E-2</v>
      </c>
      <c r="I123">
        <v>0.11262429</v>
      </c>
      <c r="J123">
        <v>0.41493164999999999</v>
      </c>
      <c r="K123">
        <v>0.21339346000000001</v>
      </c>
      <c r="L123">
        <v>8.8913903000000002E-2</v>
      </c>
    </row>
    <row r="124" spans="1:12" x14ac:dyDescent="0.25">
      <c r="A124">
        <v>0.11262431000000001</v>
      </c>
      <c r="B124">
        <v>0.68167323000000002</v>
      </c>
      <c r="C124">
        <v>0.80022537999999999</v>
      </c>
      <c r="D124">
        <v>0.41493157000000003</v>
      </c>
      <c r="E124">
        <v>0.19561064</v>
      </c>
      <c r="F124">
        <v>0.29637972000000001</v>
      </c>
      <c r="G124">
        <v>0.65203524000000002</v>
      </c>
      <c r="H124">
        <v>1.1262428</v>
      </c>
      <c r="I124">
        <v>0.94248748000000004</v>
      </c>
      <c r="J124">
        <v>0.82393563000000003</v>
      </c>
      <c r="K124">
        <v>0.18968305999999999</v>
      </c>
      <c r="L124">
        <v>0.68760085000000004</v>
      </c>
    </row>
    <row r="125" spans="1:12" x14ac:dyDescent="0.25">
      <c r="A125">
        <v>0.48013523000000002</v>
      </c>
      <c r="B125">
        <v>0.17190021</v>
      </c>
      <c r="C125">
        <v>0.35565573</v>
      </c>
      <c r="D125">
        <v>0.82986313</v>
      </c>
      <c r="E125">
        <v>9.4841518E-2</v>
      </c>
      <c r="F125">
        <v>0.61054224000000001</v>
      </c>
      <c r="G125">
        <v>0.74094914999999995</v>
      </c>
      <c r="H125">
        <v>0.58683174999999999</v>
      </c>
      <c r="I125">
        <v>0.20746577999999999</v>
      </c>
      <c r="J125">
        <v>0.24895898999999999</v>
      </c>
      <c r="K125">
        <v>0.36751094000000001</v>
      </c>
      <c r="L125">
        <v>7.1131125000000003E-2</v>
      </c>
    </row>
    <row r="126" spans="1:12" x14ac:dyDescent="0.25">
      <c r="A126">
        <v>0.68167347</v>
      </c>
      <c r="B126">
        <v>0.92470461000000004</v>
      </c>
      <c r="C126">
        <v>0.13040709</v>
      </c>
      <c r="D126">
        <v>7.1131132999999999E-2</v>
      </c>
      <c r="E126">
        <v>0.21932099999999999</v>
      </c>
      <c r="F126">
        <v>7.7058724999999995E-2</v>
      </c>
      <c r="G126">
        <v>0.26674168999999998</v>
      </c>
      <c r="H126">
        <v>0.10076908</v>
      </c>
      <c r="I126">
        <v>0.13040707000000001</v>
      </c>
      <c r="J126">
        <v>0.75873214</v>
      </c>
      <c r="K126">
        <v>0.20153826</v>
      </c>
      <c r="L126">
        <v>0.75280433999999996</v>
      </c>
    </row>
    <row r="127" spans="1:12" x14ac:dyDescent="0.25">
      <c r="A127">
        <v>0.56904918000000004</v>
      </c>
      <c r="B127">
        <v>0.33787283000000001</v>
      </c>
      <c r="C127">
        <v>0.85950130000000002</v>
      </c>
      <c r="D127">
        <v>0.41493157000000003</v>
      </c>
      <c r="E127">
        <v>0.22524860999999999</v>
      </c>
      <c r="F127">
        <v>0.33194527000000001</v>
      </c>
      <c r="G127">
        <v>0.85950099999999996</v>
      </c>
      <c r="H127">
        <v>0.55719375999999998</v>
      </c>
      <c r="I127">
        <v>0.17190022999999999</v>
      </c>
      <c r="J127">
        <v>0.20746582999999999</v>
      </c>
      <c r="K127">
        <v>0.24895903</v>
      </c>
      <c r="L127">
        <v>0.50977302000000002</v>
      </c>
    </row>
    <row r="128" spans="1:12" x14ac:dyDescent="0.25">
      <c r="A128">
        <v>8.8913932000000001E-2</v>
      </c>
      <c r="B128">
        <v>0.48013510999999998</v>
      </c>
      <c r="C128">
        <v>0.39714891000000002</v>
      </c>
      <c r="D128">
        <v>0.10669670000000001</v>
      </c>
      <c r="E128">
        <v>0.19561064</v>
      </c>
      <c r="F128">
        <v>0.50977307999999999</v>
      </c>
      <c r="G128">
        <v>0.33787283000000001</v>
      </c>
      <c r="H128">
        <v>0.30823486999999999</v>
      </c>
      <c r="I128">
        <v>0.25488653999999999</v>
      </c>
      <c r="J128">
        <v>0.66389065999999997</v>
      </c>
      <c r="K128">
        <v>0.13040710999999999</v>
      </c>
      <c r="L128">
        <v>0.51570064000000004</v>
      </c>
    </row>
    <row r="129" spans="1:12" x14ac:dyDescent="0.25">
      <c r="A129">
        <v>0.58683187000000003</v>
      </c>
      <c r="B129">
        <v>0.39714878999999997</v>
      </c>
      <c r="C129">
        <v>0.32601774</v>
      </c>
      <c r="D129">
        <v>0.21339338999999999</v>
      </c>
      <c r="E129">
        <v>0.10669670000000001</v>
      </c>
      <c r="F129">
        <v>0.73502164999999997</v>
      </c>
      <c r="G129">
        <v>0.16597261999999999</v>
      </c>
      <c r="H129">
        <v>8.2986309999999994E-2</v>
      </c>
      <c r="I129">
        <v>0.30823489999999998</v>
      </c>
      <c r="J129">
        <v>0.61054229999999998</v>
      </c>
      <c r="K129">
        <v>8.2986347000000002E-2</v>
      </c>
      <c r="L129">
        <v>0.43271430999999999</v>
      </c>
    </row>
    <row r="130" spans="1:12" x14ac:dyDescent="0.25">
      <c r="A130">
        <v>0.20746582999999999</v>
      </c>
      <c r="B130">
        <v>0.55126618999999999</v>
      </c>
      <c r="C130">
        <v>0.45049724000000002</v>
      </c>
      <c r="D130">
        <v>0.57497662000000005</v>
      </c>
      <c r="E130">
        <v>0.21339341000000001</v>
      </c>
      <c r="F130">
        <v>6.5203540000000004E-2</v>
      </c>
      <c r="G130">
        <v>0.29045209</v>
      </c>
      <c r="H130">
        <v>0.40307631999999999</v>
      </c>
      <c r="I130">
        <v>0.14226227</v>
      </c>
      <c r="J130">
        <v>0.29637975</v>
      </c>
      <c r="K130">
        <v>0.17190026999999999</v>
      </c>
      <c r="L130">
        <v>5.9275933000000003E-2</v>
      </c>
    </row>
    <row r="131" spans="1:12" x14ac:dyDescent="0.25">
      <c r="A131">
        <v>0.90692203999999998</v>
      </c>
      <c r="B131">
        <v>0.49199024000000002</v>
      </c>
      <c r="C131">
        <v>0.40900406</v>
      </c>
      <c r="D131">
        <v>0.37343844999999998</v>
      </c>
      <c r="E131">
        <v>0.25488656999999998</v>
      </c>
      <c r="F131">
        <v>7.7058724999999995E-2</v>
      </c>
      <c r="G131">
        <v>1.2507223000000001</v>
      </c>
      <c r="H131">
        <v>0.26674168999999998</v>
      </c>
      <c r="I131">
        <v>0.26081412999999998</v>
      </c>
      <c r="J131">
        <v>0.41493164999999999</v>
      </c>
      <c r="K131">
        <v>0.77651506999999997</v>
      </c>
      <c r="L131">
        <v>0.48013507999999999</v>
      </c>
    </row>
    <row r="132" spans="1:12" x14ac:dyDescent="0.25">
      <c r="A132">
        <v>0.96027046000000005</v>
      </c>
      <c r="B132">
        <v>6.5203524999999998E-2</v>
      </c>
      <c r="C132">
        <v>0.80615287999999996</v>
      </c>
      <c r="D132">
        <v>0.81800801000000001</v>
      </c>
      <c r="E132">
        <v>8.8913925000000005E-2</v>
      </c>
      <c r="F132">
        <v>0.86542874999999997</v>
      </c>
      <c r="G132">
        <v>8.8913903000000002E-2</v>
      </c>
      <c r="H132">
        <v>0.44456952999999999</v>
      </c>
      <c r="I132">
        <v>0.21339338999999999</v>
      </c>
      <c r="J132">
        <v>0.58090425000000001</v>
      </c>
      <c r="K132">
        <v>0.50977324999999996</v>
      </c>
      <c r="L132">
        <v>0.46235228</v>
      </c>
    </row>
    <row r="133" spans="1:12" x14ac:dyDescent="0.25">
      <c r="A133">
        <v>0.46235245000000003</v>
      </c>
      <c r="B133">
        <v>0.18375540000000001</v>
      </c>
      <c r="C133">
        <v>0.39122130999999999</v>
      </c>
      <c r="D133">
        <v>0.42678677999999998</v>
      </c>
      <c r="E133">
        <v>0.32009011999999998</v>
      </c>
      <c r="F133">
        <v>0.54533863000000005</v>
      </c>
      <c r="G133">
        <v>0.55126618999999999</v>
      </c>
      <c r="H133">
        <v>0.65203524000000002</v>
      </c>
      <c r="I133">
        <v>0.46235237000000001</v>
      </c>
      <c r="J133">
        <v>1.6182333</v>
      </c>
      <c r="K133">
        <v>0.22524863000000001</v>
      </c>
      <c r="L133">
        <v>0.33194523999999997</v>
      </c>
    </row>
    <row r="134" spans="1:12" x14ac:dyDescent="0.25">
      <c r="A134">
        <v>0.32009014000000002</v>
      </c>
      <c r="B134">
        <v>0.36158319999999999</v>
      </c>
      <c r="C134">
        <v>0.13040709</v>
      </c>
      <c r="D134">
        <v>0.50384551</v>
      </c>
      <c r="E134">
        <v>0.46827998999999998</v>
      </c>
      <c r="F134">
        <v>0.87135631000000002</v>
      </c>
      <c r="G134">
        <v>0.21932094999999999</v>
      </c>
      <c r="H134">
        <v>0.72316641000000004</v>
      </c>
      <c r="I134">
        <v>0.26674175</v>
      </c>
      <c r="J134">
        <v>0.18375543</v>
      </c>
      <c r="K134">
        <v>0.1363347</v>
      </c>
      <c r="L134">
        <v>0.11855187</v>
      </c>
    </row>
    <row r="135" spans="1:12" x14ac:dyDescent="0.25">
      <c r="A135">
        <v>1.1203156000000001</v>
      </c>
      <c r="B135">
        <v>0.62239723999999996</v>
      </c>
      <c r="C135">
        <v>0.43864202000000002</v>
      </c>
      <c r="D135">
        <v>0.29637968999999997</v>
      </c>
      <c r="E135">
        <v>0.26674175</v>
      </c>
      <c r="F135">
        <v>6.5203540000000004E-2</v>
      </c>
      <c r="G135">
        <v>0.51570064000000004</v>
      </c>
      <c r="H135">
        <v>0.33787283000000001</v>
      </c>
      <c r="I135">
        <v>0.81208038000000005</v>
      </c>
      <c r="J135">
        <v>0.97805321000000001</v>
      </c>
      <c r="K135">
        <v>1.2033019</v>
      </c>
      <c r="L135">
        <v>0.10076908</v>
      </c>
    </row>
    <row r="136" spans="1:12" x14ac:dyDescent="0.25">
      <c r="A136">
        <v>0.38529369000000002</v>
      </c>
      <c r="B136">
        <v>0.92470461000000004</v>
      </c>
      <c r="C136">
        <v>0.14818987</v>
      </c>
      <c r="D136">
        <v>0.37936604000000002</v>
      </c>
      <c r="E136">
        <v>0.17190024000000001</v>
      </c>
      <c r="F136">
        <v>0.64610772999999999</v>
      </c>
      <c r="G136">
        <v>0.56312138</v>
      </c>
      <c r="H136">
        <v>0.18968299</v>
      </c>
      <c r="I136">
        <v>0.33194527000000001</v>
      </c>
      <c r="J136">
        <v>0.20153821999999999</v>
      </c>
      <c r="K136">
        <v>0.11855192000000001</v>
      </c>
      <c r="L136">
        <v>5.9275933000000003E-2</v>
      </c>
    </row>
    <row r="137" spans="1:12" x14ac:dyDescent="0.25">
      <c r="A137">
        <v>0.46235245000000003</v>
      </c>
      <c r="B137">
        <v>0.69352846999999995</v>
      </c>
      <c r="C137">
        <v>0.80022537999999999</v>
      </c>
      <c r="D137">
        <v>0.10669670000000001</v>
      </c>
      <c r="E137">
        <v>0.37343848000000002</v>
      </c>
      <c r="F137">
        <v>0.57497662000000005</v>
      </c>
      <c r="G137">
        <v>0.23117614</v>
      </c>
      <c r="H137">
        <v>0.23710373000000001</v>
      </c>
      <c r="I137">
        <v>0.40900399999999998</v>
      </c>
      <c r="J137">
        <v>0.49791797999999998</v>
      </c>
      <c r="K137">
        <v>7.7058740000000001E-2</v>
      </c>
    </row>
    <row r="138" spans="1:12" x14ac:dyDescent="0.25">
      <c r="A138">
        <v>0.27266937000000002</v>
      </c>
      <c r="B138">
        <v>0.38529356999999997</v>
      </c>
      <c r="C138">
        <v>0.88321172999999997</v>
      </c>
      <c r="D138">
        <v>5.9275939999999999E-2</v>
      </c>
      <c r="E138">
        <v>0.48606279000000002</v>
      </c>
      <c r="F138">
        <v>0.36158322999999998</v>
      </c>
      <c r="G138">
        <v>0.65796286000000004</v>
      </c>
      <c r="H138">
        <v>0.32009003000000003</v>
      </c>
      <c r="I138">
        <v>0.46827993000000001</v>
      </c>
      <c r="J138">
        <v>0.25488656999999998</v>
      </c>
      <c r="K138">
        <v>5.9275959000000003E-2</v>
      </c>
    </row>
    <row r="139" spans="1:12" x14ac:dyDescent="0.25">
      <c r="A139">
        <v>0.45049724000000002</v>
      </c>
      <c r="B139">
        <v>0.55719381999999995</v>
      </c>
      <c r="C139">
        <v>0.10669671999999999</v>
      </c>
      <c r="D139">
        <v>0.11262429</v>
      </c>
      <c r="E139">
        <v>0.56312150000000005</v>
      </c>
      <c r="F139">
        <v>0.63425255000000003</v>
      </c>
      <c r="G139">
        <v>0.56312138</v>
      </c>
      <c r="H139">
        <v>0.29637968999999997</v>
      </c>
      <c r="I139">
        <v>0.37343844999999998</v>
      </c>
      <c r="J139">
        <v>0.50384556999999996</v>
      </c>
      <c r="K139">
        <v>5.9275959000000003E-2</v>
      </c>
    </row>
    <row r="140" spans="1:12" x14ac:dyDescent="0.25">
      <c r="A140">
        <v>0.37343851</v>
      </c>
      <c r="B140">
        <v>0.29045206000000001</v>
      </c>
      <c r="C140">
        <v>0.21339343</v>
      </c>
      <c r="D140">
        <v>0.63425255000000003</v>
      </c>
      <c r="E140">
        <v>0.22524860999999999</v>
      </c>
      <c r="F140">
        <v>0.68760091000000001</v>
      </c>
      <c r="G140">
        <v>0.21932094999999999</v>
      </c>
      <c r="H140">
        <v>0.84764581999999999</v>
      </c>
      <c r="I140">
        <v>0.64610772999999999</v>
      </c>
      <c r="J140">
        <v>0.82986331000000002</v>
      </c>
      <c r="K140">
        <v>5.9275959000000003E-2</v>
      </c>
    </row>
    <row r="141" spans="1:12" x14ac:dyDescent="0.25">
      <c r="A141">
        <v>0.80615287999999996</v>
      </c>
      <c r="B141">
        <v>0.25488651000000001</v>
      </c>
      <c r="C141">
        <v>0.13040709</v>
      </c>
      <c r="D141">
        <v>0.66389054000000003</v>
      </c>
      <c r="E141">
        <v>6.5203540000000004E-2</v>
      </c>
      <c r="F141">
        <v>0.59275942999999998</v>
      </c>
      <c r="G141">
        <v>0.88913905999999998</v>
      </c>
      <c r="H141">
        <v>0.23710373000000001</v>
      </c>
      <c r="I141">
        <v>0.11855188</v>
      </c>
      <c r="J141">
        <v>0.45642476999999998</v>
      </c>
    </row>
    <row r="142" spans="1:12" x14ac:dyDescent="0.25">
      <c r="A142">
        <v>0.24895900000000001</v>
      </c>
      <c r="B142">
        <v>0.29637965999999999</v>
      </c>
      <c r="C142">
        <v>0.68760102999999995</v>
      </c>
      <c r="D142">
        <v>0.23710376</v>
      </c>
      <c r="E142">
        <v>0.52162832000000003</v>
      </c>
      <c r="F142">
        <v>0.43271437000000001</v>
      </c>
      <c r="G142">
        <v>0.26674168999999998</v>
      </c>
      <c r="H142">
        <v>0.68167323000000002</v>
      </c>
      <c r="I142">
        <v>0.40900399999999998</v>
      </c>
      <c r="J142">
        <v>0.44456962</v>
      </c>
    </row>
    <row r="143" spans="1:12" x14ac:dyDescent="0.25">
      <c r="A143">
        <v>0.69945621000000002</v>
      </c>
      <c r="B143">
        <v>0.46235230999999999</v>
      </c>
      <c r="C143">
        <v>0.43864202000000002</v>
      </c>
      <c r="D143">
        <v>0.10669670000000001</v>
      </c>
      <c r="E143">
        <v>0.53941112999999996</v>
      </c>
      <c r="F143">
        <v>0.51570070000000001</v>
      </c>
      <c r="G143">
        <v>0.48606268000000002</v>
      </c>
      <c r="H143">
        <v>0.68167323000000002</v>
      </c>
      <c r="I143">
        <v>0.39122122999999998</v>
      </c>
      <c r="J143">
        <v>0.54533869000000001</v>
      </c>
    </row>
    <row r="144" spans="1:12" x14ac:dyDescent="0.25">
      <c r="A144">
        <v>0.54533874999999998</v>
      </c>
      <c r="B144">
        <v>0.30230725000000003</v>
      </c>
      <c r="C144">
        <v>0.56904918000000004</v>
      </c>
      <c r="D144">
        <v>0.62239730000000004</v>
      </c>
      <c r="E144">
        <v>0.26674175</v>
      </c>
      <c r="F144">
        <v>0.21932098</v>
      </c>
      <c r="G144">
        <v>0.72316641000000004</v>
      </c>
      <c r="H144">
        <v>6.5203532999999994E-2</v>
      </c>
      <c r="I144">
        <v>0.60461456000000002</v>
      </c>
      <c r="J144">
        <v>0.33787288999999998</v>
      </c>
    </row>
    <row r="145" spans="1:10" x14ac:dyDescent="0.25">
      <c r="A145">
        <v>0.50384556999999996</v>
      </c>
      <c r="B145">
        <v>0.33194523999999997</v>
      </c>
      <c r="C145">
        <v>0.81800812000000001</v>
      </c>
      <c r="D145">
        <v>0.19561060999999999</v>
      </c>
      <c r="E145">
        <v>0.31416252</v>
      </c>
      <c r="F145">
        <v>0.55126624999999996</v>
      </c>
      <c r="G145">
        <v>0.38529353999999999</v>
      </c>
      <c r="H145">
        <v>0.80022514</v>
      </c>
      <c r="I145">
        <v>0.11262429</v>
      </c>
      <c r="J145">
        <v>0.40307643999999998</v>
      </c>
    </row>
    <row r="146" spans="1:10" x14ac:dyDescent="0.25">
      <c r="A146">
        <v>0.40900406</v>
      </c>
      <c r="B146">
        <v>0.11262427999999999</v>
      </c>
      <c r="C146">
        <v>5.9275951E-2</v>
      </c>
      <c r="D146">
        <v>0.58090419000000004</v>
      </c>
      <c r="E146">
        <v>0.27266934999999998</v>
      </c>
      <c r="F146">
        <v>0.37343844999999998</v>
      </c>
      <c r="G146">
        <v>0.66389047999999995</v>
      </c>
      <c r="H146">
        <v>0.10669669</v>
      </c>
      <c r="I146">
        <v>0.66389054000000003</v>
      </c>
      <c r="J146">
        <v>0.39714885</v>
      </c>
    </row>
    <row r="147" spans="1:10" x14ac:dyDescent="0.25">
      <c r="A147">
        <v>0.33194536000000002</v>
      </c>
      <c r="B147">
        <v>0.35565561000000001</v>
      </c>
      <c r="C147">
        <v>0.78837013</v>
      </c>
      <c r="D147">
        <v>0.52162825999999995</v>
      </c>
      <c r="E147">
        <v>0.36751085999999999</v>
      </c>
      <c r="F147">
        <v>0.42085916000000001</v>
      </c>
      <c r="G147">
        <v>0.65796286000000004</v>
      </c>
      <c r="H147">
        <v>7.7058717999999998E-2</v>
      </c>
      <c r="I147">
        <v>0.37936604000000002</v>
      </c>
      <c r="J147">
        <v>0.81208044000000001</v>
      </c>
    </row>
    <row r="148" spans="1:10" x14ac:dyDescent="0.25">
      <c r="A148">
        <v>0.67574584000000004</v>
      </c>
      <c r="B148">
        <v>0.17782781</v>
      </c>
      <c r="C148">
        <v>0.66981827999999999</v>
      </c>
      <c r="D148">
        <v>0.20746577999999999</v>
      </c>
      <c r="E148">
        <v>0.33787288999999998</v>
      </c>
      <c r="F148">
        <v>0.55719381999999995</v>
      </c>
      <c r="G148">
        <v>1.1973739000000001</v>
      </c>
      <c r="H148">
        <v>0.14818983999999999</v>
      </c>
      <c r="I148">
        <v>0.18968302000000001</v>
      </c>
      <c r="J148">
        <v>0.4327144</v>
      </c>
    </row>
    <row r="149" spans="1:10" x14ac:dyDescent="0.25">
      <c r="A149">
        <v>0.36751088999999998</v>
      </c>
      <c r="B149">
        <v>0.13633464000000001</v>
      </c>
      <c r="C149">
        <v>0.61054235999999995</v>
      </c>
      <c r="D149">
        <v>0.37936604000000002</v>
      </c>
      <c r="E149">
        <v>0.40900403000000002</v>
      </c>
      <c r="F149">
        <v>0.14226227</v>
      </c>
      <c r="G149">
        <v>0.20153815999999999</v>
      </c>
      <c r="H149">
        <v>0.59868692999999995</v>
      </c>
      <c r="I149">
        <v>0.32601764999999999</v>
      </c>
      <c r="J149">
        <v>0.36158326000000002</v>
      </c>
    </row>
    <row r="150" spans="1:10" x14ac:dyDescent="0.25">
      <c r="A150">
        <v>0.46235245000000003</v>
      </c>
      <c r="B150">
        <v>8.2986309999999994E-2</v>
      </c>
      <c r="C150">
        <v>0.67574584000000004</v>
      </c>
      <c r="D150">
        <v>0.70538372000000005</v>
      </c>
      <c r="E150">
        <v>0.48013519999999998</v>
      </c>
      <c r="F150">
        <v>0.64018017000000005</v>
      </c>
      <c r="G150">
        <v>0.17782781</v>
      </c>
      <c r="H150">
        <v>7.7058717999999998E-2</v>
      </c>
      <c r="I150">
        <v>0.43271437000000001</v>
      </c>
      <c r="J150">
        <v>7.1131139999999995E-2</v>
      </c>
    </row>
    <row r="151" spans="1:10" x14ac:dyDescent="0.25">
      <c r="A151">
        <v>0.69352871000000005</v>
      </c>
      <c r="B151">
        <v>0.43271430999999999</v>
      </c>
      <c r="C151">
        <v>0.10076911</v>
      </c>
      <c r="D151">
        <v>0.68167328999999999</v>
      </c>
      <c r="E151">
        <v>1.0017635</v>
      </c>
      <c r="F151">
        <v>0.59275942999999998</v>
      </c>
      <c r="G151">
        <v>0.81208031999999997</v>
      </c>
      <c r="H151">
        <v>0.44456952999999999</v>
      </c>
      <c r="I151">
        <v>7.7058724999999995E-2</v>
      </c>
      <c r="J151">
        <v>0.30823489999999998</v>
      </c>
    </row>
    <row r="152" spans="1:10" x14ac:dyDescent="0.25">
      <c r="A152">
        <v>0.56312156000000002</v>
      </c>
      <c r="B152">
        <v>0.33194523999999997</v>
      </c>
      <c r="C152">
        <v>5.9275951E-2</v>
      </c>
      <c r="D152">
        <v>0.83579081</v>
      </c>
      <c r="E152">
        <v>0.21932099999999999</v>
      </c>
      <c r="F152">
        <v>0.47420749000000001</v>
      </c>
      <c r="G152">
        <v>0.82393550999999998</v>
      </c>
      <c r="H152">
        <v>0.18968299</v>
      </c>
      <c r="I152">
        <v>0.10669670000000001</v>
      </c>
      <c r="J152">
        <v>0.67574579000000001</v>
      </c>
    </row>
    <row r="153" spans="1:10" x14ac:dyDescent="0.25">
      <c r="A153">
        <v>0.55719399000000003</v>
      </c>
      <c r="B153">
        <v>0.49199024000000002</v>
      </c>
      <c r="C153">
        <v>0.20153821999999999</v>
      </c>
      <c r="D153">
        <v>0.47420751999999999</v>
      </c>
      <c r="E153">
        <v>0.36751085999999999</v>
      </c>
      <c r="F153">
        <v>0.42085916000000001</v>
      </c>
      <c r="G153">
        <v>0.62239730000000004</v>
      </c>
      <c r="H153">
        <v>0.15411743999999999</v>
      </c>
      <c r="I153">
        <v>0.34380045999999997</v>
      </c>
      <c r="J153">
        <v>0.37343848000000002</v>
      </c>
    </row>
    <row r="154" spans="1:10" x14ac:dyDescent="0.25">
      <c r="A154">
        <v>0.55719399000000003</v>
      </c>
      <c r="B154">
        <v>0.62832493</v>
      </c>
      <c r="C154">
        <v>0.29045215000000002</v>
      </c>
      <c r="D154">
        <v>0.93655986000000002</v>
      </c>
      <c r="E154">
        <v>0.17190024000000001</v>
      </c>
      <c r="F154">
        <v>0.48606271000000001</v>
      </c>
      <c r="G154">
        <v>0.11855187</v>
      </c>
      <c r="H154">
        <v>0.26081412999999998</v>
      </c>
      <c r="I154">
        <v>0.21932097</v>
      </c>
      <c r="J154">
        <v>0.17782785000000001</v>
      </c>
    </row>
    <row r="155" spans="1:10" x14ac:dyDescent="0.25">
      <c r="A155">
        <v>0.33194536000000002</v>
      </c>
      <c r="B155">
        <v>0.64018010999999997</v>
      </c>
      <c r="C155">
        <v>0.81208055999999995</v>
      </c>
      <c r="D155">
        <v>0.34380045999999997</v>
      </c>
      <c r="E155">
        <v>0.12447949</v>
      </c>
      <c r="F155">
        <v>0.20153819000000001</v>
      </c>
      <c r="G155">
        <v>1.0847496999999999</v>
      </c>
      <c r="H155">
        <v>0.67574566999999996</v>
      </c>
      <c r="I155">
        <v>0.24303137</v>
      </c>
      <c r="J155">
        <v>0.1126243</v>
      </c>
    </row>
    <row r="156" spans="1:10" x14ac:dyDescent="0.25">
      <c r="A156">
        <v>0.37343851</v>
      </c>
      <c r="B156">
        <v>0.74094914999999995</v>
      </c>
      <c r="C156">
        <v>0.36158331999999999</v>
      </c>
      <c r="D156">
        <v>0.11262429</v>
      </c>
      <c r="E156">
        <v>0.26674175</v>
      </c>
      <c r="F156">
        <v>0.62239736000000001</v>
      </c>
      <c r="G156">
        <v>0.60461450000000005</v>
      </c>
      <c r="H156">
        <v>0.80022514</v>
      </c>
      <c r="I156">
        <v>0.30230728000000001</v>
      </c>
      <c r="J156">
        <v>0.37343848000000002</v>
      </c>
    </row>
    <row r="157" spans="1:10" x14ac:dyDescent="0.25">
      <c r="A157">
        <v>0.10076911</v>
      </c>
      <c r="B157">
        <v>0.50977302000000002</v>
      </c>
      <c r="C157">
        <v>0.50977318999999999</v>
      </c>
      <c r="D157">
        <v>0.58683180999999995</v>
      </c>
      <c r="E157">
        <v>0.21339341000000001</v>
      </c>
      <c r="F157">
        <v>0.68760091000000001</v>
      </c>
      <c r="G157">
        <v>0.55719375999999998</v>
      </c>
      <c r="H157">
        <v>1.1795910999999999</v>
      </c>
      <c r="I157">
        <v>0.10669670000000001</v>
      </c>
      <c r="J157">
        <v>8.8913925000000005E-2</v>
      </c>
    </row>
    <row r="158" spans="1:10" x14ac:dyDescent="0.25">
      <c r="A158">
        <v>0.32009014000000002</v>
      </c>
      <c r="B158">
        <v>8.2986309999999994E-2</v>
      </c>
      <c r="C158">
        <v>0.39714891000000002</v>
      </c>
      <c r="D158">
        <v>0.32601764999999999</v>
      </c>
      <c r="E158">
        <v>0.33787288999999998</v>
      </c>
      <c r="F158">
        <v>0.13633466</v>
      </c>
      <c r="G158">
        <v>0.50977302000000002</v>
      </c>
      <c r="H158">
        <v>0.44456952999999999</v>
      </c>
      <c r="I158">
        <v>0.44456955999999997</v>
      </c>
      <c r="J158">
        <v>0.55126637000000001</v>
      </c>
    </row>
    <row r="159" spans="1:10" x14ac:dyDescent="0.25">
      <c r="A159">
        <v>0.54533874999999998</v>
      </c>
      <c r="B159">
        <v>0.46235230999999999</v>
      </c>
      <c r="C159">
        <v>0.58683187000000003</v>
      </c>
      <c r="D159">
        <v>0.45642474</v>
      </c>
      <c r="E159">
        <v>0.34972808</v>
      </c>
      <c r="F159">
        <v>0.34380045999999997</v>
      </c>
      <c r="G159">
        <v>0.23710373000000001</v>
      </c>
      <c r="H159">
        <v>0.21932094999999999</v>
      </c>
      <c r="I159">
        <v>0.29045209</v>
      </c>
      <c r="J159">
        <v>0.15411744999999999</v>
      </c>
    </row>
    <row r="160" spans="1:10" x14ac:dyDescent="0.25">
      <c r="A160">
        <v>0.42678686999999998</v>
      </c>
      <c r="B160">
        <v>0.13633464000000001</v>
      </c>
      <c r="C160">
        <v>1.3159261</v>
      </c>
      <c r="D160">
        <v>0.56904906</v>
      </c>
      <c r="E160">
        <v>7.7058733000000004E-2</v>
      </c>
      <c r="F160">
        <v>0.37936604000000002</v>
      </c>
      <c r="G160">
        <v>0.23117614</v>
      </c>
      <c r="H160">
        <v>0.35565561000000001</v>
      </c>
      <c r="I160">
        <v>0.21339338999999999</v>
      </c>
      <c r="J160">
        <v>0.34380049000000001</v>
      </c>
    </row>
    <row r="161" spans="1:10" x14ac:dyDescent="0.25">
      <c r="A161">
        <v>0.19561065999999999</v>
      </c>
      <c r="B161">
        <v>8.2986309999999994E-2</v>
      </c>
      <c r="C161">
        <v>0.96619803000000004</v>
      </c>
      <c r="D161">
        <v>0.18375541000000001</v>
      </c>
      <c r="E161">
        <v>0.17190024000000001</v>
      </c>
      <c r="F161">
        <v>0.58683180999999995</v>
      </c>
      <c r="G161">
        <v>0.27859687999999999</v>
      </c>
      <c r="H161">
        <v>0.30230725000000003</v>
      </c>
      <c r="I161">
        <v>0.35565564</v>
      </c>
      <c r="J161">
        <v>0.20746582999999999</v>
      </c>
    </row>
    <row r="162" spans="1:10" x14ac:dyDescent="0.25">
      <c r="A162">
        <v>7.7058740000000001E-2</v>
      </c>
      <c r="B162">
        <v>0.11855187</v>
      </c>
      <c r="C162">
        <v>8.8913932000000001E-2</v>
      </c>
      <c r="D162">
        <v>8.2986318000000003E-2</v>
      </c>
      <c r="E162">
        <v>0.21932099999999999</v>
      </c>
      <c r="F162">
        <v>0.33787286</v>
      </c>
      <c r="G162">
        <v>0.56312138</v>
      </c>
      <c r="H162">
        <v>0.27859687999999999</v>
      </c>
      <c r="I162">
        <v>0.28452453</v>
      </c>
      <c r="J162">
        <v>9.4841518E-2</v>
      </c>
    </row>
    <row r="163" spans="1:10" x14ac:dyDescent="0.25">
      <c r="A163">
        <v>0.45642483</v>
      </c>
      <c r="B163">
        <v>0.37936597999999999</v>
      </c>
      <c r="C163">
        <v>7.1131147000000006E-2</v>
      </c>
      <c r="D163">
        <v>0.39714882000000001</v>
      </c>
      <c r="E163">
        <v>0.27266934999999998</v>
      </c>
      <c r="F163">
        <v>0.21339338999999999</v>
      </c>
      <c r="G163">
        <v>0.74094914999999995</v>
      </c>
      <c r="H163">
        <v>0.10076908</v>
      </c>
      <c r="I163">
        <v>0.40307638000000001</v>
      </c>
      <c r="J163">
        <v>8.2986331999999996E-2</v>
      </c>
    </row>
    <row r="164" spans="1:10" x14ac:dyDescent="0.25">
      <c r="A164">
        <v>0.50977318999999999</v>
      </c>
      <c r="B164">
        <v>0.56904900000000003</v>
      </c>
      <c r="C164">
        <v>0.13040709</v>
      </c>
      <c r="D164">
        <v>0.37936604000000002</v>
      </c>
      <c r="E164">
        <v>0.47420758000000002</v>
      </c>
      <c r="F164">
        <v>0.14226227</v>
      </c>
      <c r="G164">
        <v>0.79429751999999998</v>
      </c>
      <c r="H164">
        <v>0.32601762000000001</v>
      </c>
      <c r="I164">
        <v>0.31416249000000002</v>
      </c>
      <c r="J164">
        <v>0.13633466999999999</v>
      </c>
    </row>
    <row r="165" spans="1:10" x14ac:dyDescent="0.25">
      <c r="A165">
        <v>0.42678686999999998</v>
      </c>
      <c r="B165">
        <v>0.34972798999999999</v>
      </c>
      <c r="C165">
        <v>0.35565573</v>
      </c>
      <c r="D165">
        <v>0.62239730000000004</v>
      </c>
      <c r="E165">
        <v>0.29637972000000001</v>
      </c>
      <c r="F165">
        <v>7.1131132999999999E-2</v>
      </c>
      <c r="G165">
        <v>0.43864191000000002</v>
      </c>
      <c r="H165">
        <v>8.2986309999999994E-2</v>
      </c>
      <c r="I165">
        <v>0.31416249000000002</v>
      </c>
      <c r="J165">
        <v>0.13040708000000001</v>
      </c>
    </row>
    <row r="166" spans="1:10" x14ac:dyDescent="0.25">
      <c r="A166">
        <v>0.25488660000000002</v>
      </c>
      <c r="B166">
        <v>0.26081409999999999</v>
      </c>
      <c r="C166">
        <v>0.52162838</v>
      </c>
      <c r="D166">
        <v>0.45049715000000001</v>
      </c>
      <c r="E166">
        <v>0.23710379000000001</v>
      </c>
      <c r="F166">
        <v>0.58090425000000001</v>
      </c>
      <c r="G166">
        <v>0.32009003000000003</v>
      </c>
      <c r="H166">
        <v>0.43864191000000002</v>
      </c>
      <c r="I166">
        <v>7.1131132999999999E-2</v>
      </c>
      <c r="J166">
        <v>0.26674177999999998</v>
      </c>
    </row>
    <row r="167" spans="1:10" x14ac:dyDescent="0.25">
      <c r="A167">
        <v>0.71723895999999998</v>
      </c>
      <c r="B167">
        <v>0.20153815999999999</v>
      </c>
      <c r="C167">
        <v>5.9275951E-2</v>
      </c>
      <c r="D167">
        <v>0.11855188</v>
      </c>
      <c r="E167">
        <v>0.26674175</v>
      </c>
      <c r="F167">
        <v>1.3159258</v>
      </c>
      <c r="G167">
        <v>0.58683174999999999</v>
      </c>
      <c r="H167">
        <v>0.13633464000000001</v>
      </c>
      <c r="I167">
        <v>0.14226227</v>
      </c>
      <c r="J167">
        <v>0.16597265999999999</v>
      </c>
    </row>
    <row r="168" spans="1:10" x14ac:dyDescent="0.25">
      <c r="A168">
        <v>0.56312156000000002</v>
      </c>
      <c r="B168">
        <v>0.56312138</v>
      </c>
      <c r="C168">
        <v>0.14818987</v>
      </c>
      <c r="D168">
        <v>1.0788221</v>
      </c>
      <c r="E168">
        <v>0.53348351000000005</v>
      </c>
      <c r="F168">
        <v>0.43271437000000001</v>
      </c>
      <c r="G168">
        <v>0.80022514</v>
      </c>
      <c r="H168">
        <v>1.3692740000000001</v>
      </c>
      <c r="I168">
        <v>0.11262429</v>
      </c>
      <c r="J168">
        <v>0.49199036000000002</v>
      </c>
    </row>
    <row r="169" spans="1:10" x14ac:dyDescent="0.25">
      <c r="A169">
        <v>0.88321172999999997</v>
      </c>
      <c r="B169">
        <v>0.53348344999999997</v>
      </c>
      <c r="C169">
        <v>1.0728947</v>
      </c>
      <c r="D169">
        <v>0.49791788999999997</v>
      </c>
      <c r="E169">
        <v>0.20746581</v>
      </c>
      <c r="F169">
        <v>8.2986318000000003E-2</v>
      </c>
      <c r="G169">
        <v>0.78244232999999996</v>
      </c>
      <c r="H169">
        <v>0.63425248999999995</v>
      </c>
      <c r="I169">
        <v>0.74687689999999995</v>
      </c>
      <c r="J169">
        <v>0.49791797999999998</v>
      </c>
    </row>
    <row r="170" spans="1:10" x14ac:dyDescent="0.25">
      <c r="A170">
        <v>0.55126637000000001</v>
      </c>
      <c r="B170">
        <v>0.27266929000000001</v>
      </c>
      <c r="C170">
        <v>0.50384556999999996</v>
      </c>
      <c r="D170">
        <v>8.2986318000000003E-2</v>
      </c>
      <c r="E170">
        <v>0.16004505999999999</v>
      </c>
      <c r="F170">
        <v>0.22524858</v>
      </c>
      <c r="G170">
        <v>0.63425248999999995</v>
      </c>
      <c r="H170">
        <v>0.32601762000000001</v>
      </c>
      <c r="I170">
        <v>0.22524858</v>
      </c>
      <c r="J170">
        <v>0.11855188999999999</v>
      </c>
    </row>
    <row r="171" spans="1:10" x14ac:dyDescent="0.25">
      <c r="A171">
        <v>0.51570081999999995</v>
      </c>
      <c r="B171">
        <v>0.55126618999999999</v>
      </c>
      <c r="C171">
        <v>0.53348355999999997</v>
      </c>
      <c r="D171">
        <v>0.33194527000000001</v>
      </c>
      <c r="E171">
        <v>7.7058733000000004E-2</v>
      </c>
      <c r="F171">
        <v>0.18968302000000001</v>
      </c>
      <c r="G171">
        <v>1.2922153000000001</v>
      </c>
      <c r="H171">
        <v>0.39122117000000001</v>
      </c>
      <c r="I171">
        <v>0.21932097</v>
      </c>
      <c r="J171">
        <v>0.53941112999999996</v>
      </c>
    </row>
    <row r="172" spans="1:10" x14ac:dyDescent="0.25">
      <c r="A172">
        <v>0.28452459000000002</v>
      </c>
      <c r="B172">
        <v>0.26081409999999999</v>
      </c>
      <c r="C172">
        <v>0.60461467999999996</v>
      </c>
      <c r="D172">
        <v>0.31416249000000002</v>
      </c>
      <c r="E172">
        <v>0.39714885</v>
      </c>
      <c r="F172">
        <v>0.35565564</v>
      </c>
      <c r="G172">
        <v>0.34380042999999999</v>
      </c>
      <c r="H172">
        <v>0.76465958000000001</v>
      </c>
      <c r="I172">
        <v>0.18375541000000001</v>
      </c>
      <c r="J172">
        <v>0.89506680000000005</v>
      </c>
    </row>
    <row r="173" spans="1:10" x14ac:dyDescent="0.25">
      <c r="A173">
        <v>0.79429780999999999</v>
      </c>
      <c r="B173">
        <v>0.24303134000000001</v>
      </c>
      <c r="C173">
        <v>0.62239741999999998</v>
      </c>
      <c r="D173">
        <v>0.61646979999999996</v>
      </c>
      <c r="E173">
        <v>0.33787288999999998</v>
      </c>
      <c r="F173">
        <v>0.37936604000000002</v>
      </c>
      <c r="G173">
        <v>0.84171826000000005</v>
      </c>
      <c r="H173">
        <v>0.50977302000000002</v>
      </c>
      <c r="I173">
        <v>0.13633466</v>
      </c>
      <c r="J173">
        <v>0.16004505999999999</v>
      </c>
    </row>
    <row r="174" spans="1:10" x14ac:dyDescent="0.25">
      <c r="A174">
        <v>7.1131147000000006E-2</v>
      </c>
      <c r="B174">
        <v>0.13040705</v>
      </c>
      <c r="C174">
        <v>0.55719399000000003</v>
      </c>
      <c r="D174">
        <v>0.40307638000000001</v>
      </c>
      <c r="E174">
        <v>6.5203540000000004E-2</v>
      </c>
      <c r="F174">
        <v>0.34972805000000001</v>
      </c>
      <c r="G174">
        <v>1.0610392</v>
      </c>
      <c r="H174">
        <v>0.37936597999999999</v>
      </c>
      <c r="I174">
        <v>0.12447946999999999</v>
      </c>
      <c r="J174">
        <v>0.58090425000000001</v>
      </c>
    </row>
    <row r="175" spans="1:10" x14ac:dyDescent="0.25">
      <c r="A175">
        <v>0.34380051</v>
      </c>
      <c r="B175">
        <v>0.26081409999999999</v>
      </c>
      <c r="C175">
        <v>0.56312156000000002</v>
      </c>
      <c r="D175">
        <v>0.45642474</v>
      </c>
      <c r="E175">
        <v>0.29637972000000001</v>
      </c>
      <c r="F175">
        <v>0.14226227</v>
      </c>
      <c r="G175">
        <v>0.46827986999999999</v>
      </c>
      <c r="H175">
        <v>0.41493153999999999</v>
      </c>
      <c r="I175">
        <v>0.16597264</v>
      </c>
      <c r="J175">
        <v>0.13633466999999999</v>
      </c>
    </row>
    <row r="176" spans="1:10" x14ac:dyDescent="0.25">
      <c r="A176">
        <v>0.17190026</v>
      </c>
      <c r="B176">
        <v>0.99583571999999998</v>
      </c>
      <c r="C176">
        <v>0.50384556999999996</v>
      </c>
      <c r="D176">
        <v>0.10669670000000001</v>
      </c>
      <c r="E176">
        <v>0.45049720999999998</v>
      </c>
      <c r="F176">
        <v>0.69945610000000003</v>
      </c>
      <c r="G176">
        <v>0.48013507999999999</v>
      </c>
      <c r="H176">
        <v>0.48606268000000002</v>
      </c>
      <c r="I176">
        <v>0.43864194000000001</v>
      </c>
      <c r="J176">
        <v>0.42678684</v>
      </c>
    </row>
    <row r="177" spans="1:10" x14ac:dyDescent="0.25">
      <c r="A177">
        <v>0.29045215000000002</v>
      </c>
      <c r="B177">
        <v>0.29637965999999999</v>
      </c>
      <c r="C177">
        <v>0.71723895999999998</v>
      </c>
      <c r="D177">
        <v>7.1131132999999999E-2</v>
      </c>
      <c r="E177">
        <v>0.23710379000000001</v>
      </c>
      <c r="F177">
        <v>0.62239736000000001</v>
      </c>
      <c r="G177">
        <v>0.36158319999999999</v>
      </c>
      <c r="H177">
        <v>0.11262427999999999</v>
      </c>
      <c r="I177">
        <v>0.32601764999999999</v>
      </c>
      <c r="J177">
        <v>0.10076911</v>
      </c>
    </row>
    <row r="178" spans="1:10" x14ac:dyDescent="0.25">
      <c r="A178">
        <v>0.16597268000000001</v>
      </c>
      <c r="B178">
        <v>0.60461450000000005</v>
      </c>
      <c r="C178">
        <v>1.0432568</v>
      </c>
      <c r="D178">
        <v>0.40900399999999998</v>
      </c>
      <c r="E178">
        <v>0.39714885</v>
      </c>
      <c r="F178">
        <v>0.24895896000000001</v>
      </c>
      <c r="G178">
        <v>0.84171826000000005</v>
      </c>
      <c r="H178">
        <v>0.42085913000000003</v>
      </c>
      <c r="I178">
        <v>0.10669670000000001</v>
      </c>
      <c r="J178">
        <v>0.32009011999999998</v>
      </c>
    </row>
    <row r="179" spans="1:10" x14ac:dyDescent="0.25">
      <c r="A179">
        <v>0.47420761</v>
      </c>
      <c r="B179">
        <v>0.45642468000000003</v>
      </c>
      <c r="C179">
        <v>0.22524862000000001</v>
      </c>
      <c r="D179">
        <v>0.21339338999999999</v>
      </c>
      <c r="E179">
        <v>0.20153821</v>
      </c>
      <c r="F179">
        <v>0.67574573000000004</v>
      </c>
      <c r="G179">
        <v>0.59275937000000001</v>
      </c>
      <c r="H179">
        <v>1.0373288000000001</v>
      </c>
      <c r="I179">
        <v>0.37936604000000002</v>
      </c>
      <c r="J179">
        <v>1.2329395999999999</v>
      </c>
    </row>
    <row r="180" spans="1:10" x14ac:dyDescent="0.25">
      <c r="A180">
        <v>5.9275951E-2</v>
      </c>
      <c r="B180">
        <v>0.64018010999999997</v>
      </c>
      <c r="C180">
        <v>0.16597268000000001</v>
      </c>
      <c r="D180">
        <v>1.4404053999999999</v>
      </c>
      <c r="E180">
        <v>0.21932099999999999</v>
      </c>
      <c r="F180">
        <v>0.21339338999999999</v>
      </c>
      <c r="G180">
        <v>1.2270118000000001</v>
      </c>
      <c r="H180">
        <v>0.92470454999999996</v>
      </c>
    </row>
    <row r="181" spans="1:10" x14ac:dyDescent="0.25">
      <c r="A181">
        <v>0.30823496</v>
      </c>
      <c r="B181">
        <v>0.50384545000000003</v>
      </c>
      <c r="C181">
        <v>0.46235245000000003</v>
      </c>
      <c r="D181">
        <v>0.50977307999999999</v>
      </c>
      <c r="E181">
        <v>0.37343848000000002</v>
      </c>
      <c r="F181">
        <v>0.80022526000000005</v>
      </c>
      <c r="G181">
        <v>0.7053836</v>
      </c>
      <c r="H181">
        <v>0.42678674999999999</v>
      </c>
    </row>
    <row r="182" spans="1:10" x14ac:dyDescent="0.25">
      <c r="A182">
        <v>0.35565573</v>
      </c>
      <c r="B182">
        <v>0.27859690999999998</v>
      </c>
      <c r="C182">
        <v>0.12447950000000001</v>
      </c>
      <c r="D182">
        <v>0.36751083000000001</v>
      </c>
      <c r="E182">
        <v>0.17190024000000001</v>
      </c>
      <c r="F182">
        <v>0.60461456000000002</v>
      </c>
      <c r="G182">
        <v>0.74094914999999995</v>
      </c>
      <c r="H182">
        <v>0.84171826000000005</v>
      </c>
    </row>
    <row r="183" spans="1:10" x14ac:dyDescent="0.25">
      <c r="A183">
        <v>0.68760102999999995</v>
      </c>
      <c r="B183">
        <v>0.33787283000000001</v>
      </c>
      <c r="C183">
        <v>0.37936609999999998</v>
      </c>
      <c r="D183">
        <v>0.36751083000000001</v>
      </c>
      <c r="E183">
        <v>0.40307641</v>
      </c>
      <c r="F183">
        <v>0.1007691</v>
      </c>
      <c r="G183">
        <v>0.10669669</v>
      </c>
      <c r="H183">
        <v>0.46827986999999999</v>
      </c>
    </row>
    <row r="184" spans="1:10" x14ac:dyDescent="0.25">
      <c r="A184">
        <v>0.37343851</v>
      </c>
      <c r="B184">
        <v>0.21932094999999999</v>
      </c>
      <c r="C184">
        <v>0.14818987</v>
      </c>
      <c r="D184">
        <v>0.10669670000000001</v>
      </c>
      <c r="E184">
        <v>0.35565570000000002</v>
      </c>
      <c r="F184">
        <v>0.55719381999999995</v>
      </c>
      <c r="G184">
        <v>1.0491841</v>
      </c>
      <c r="H184">
        <v>0.93655973999999997</v>
      </c>
    </row>
    <row r="185" spans="1:10" x14ac:dyDescent="0.25">
      <c r="A185">
        <v>0.31416254999999998</v>
      </c>
      <c r="B185">
        <v>0.20153815999999999</v>
      </c>
      <c r="C185">
        <v>0.42085925000000002</v>
      </c>
      <c r="D185">
        <v>0.26081412999999998</v>
      </c>
      <c r="E185">
        <v>0.1007691</v>
      </c>
      <c r="F185">
        <v>0.43864196999999999</v>
      </c>
      <c r="G185">
        <v>0.25488651000000001</v>
      </c>
      <c r="H185">
        <v>1.1499531000000001</v>
      </c>
    </row>
    <row r="186" spans="1:10" x14ac:dyDescent="0.25">
      <c r="A186">
        <v>0.44456964999999998</v>
      </c>
      <c r="B186">
        <v>0.80022514</v>
      </c>
      <c r="C186">
        <v>0.47420761</v>
      </c>
      <c r="D186">
        <v>0.97805302999999999</v>
      </c>
      <c r="E186">
        <v>0.32009011999999998</v>
      </c>
      <c r="F186">
        <v>0.45642471000000001</v>
      </c>
      <c r="G186">
        <v>0.50384545000000003</v>
      </c>
      <c r="H186">
        <v>0.39714875999999999</v>
      </c>
    </row>
    <row r="187" spans="1:10" x14ac:dyDescent="0.25">
      <c r="A187">
        <v>0.87135655000000001</v>
      </c>
      <c r="B187">
        <v>1.0788219999999999</v>
      </c>
      <c r="C187">
        <v>0.93063240999999997</v>
      </c>
      <c r="D187">
        <v>0.56904906</v>
      </c>
      <c r="E187">
        <v>0.21339341000000001</v>
      </c>
      <c r="F187">
        <v>9.4841510000000004E-2</v>
      </c>
      <c r="G187">
        <v>0.67574566999999996</v>
      </c>
      <c r="H187">
        <v>0.52162825999999995</v>
      </c>
    </row>
    <row r="188" spans="1:10" x14ac:dyDescent="0.25">
      <c r="A188">
        <v>0.50384556999999996</v>
      </c>
      <c r="B188">
        <v>0.34380042999999999</v>
      </c>
      <c r="C188">
        <v>0.41493164999999999</v>
      </c>
      <c r="D188">
        <v>0.57497662000000005</v>
      </c>
      <c r="E188">
        <v>0.37936607</v>
      </c>
      <c r="F188">
        <v>0.72316647000000001</v>
      </c>
      <c r="G188">
        <v>0.74094914999999995</v>
      </c>
      <c r="H188">
        <v>0.29637968999999997</v>
      </c>
    </row>
    <row r="189" spans="1:10" x14ac:dyDescent="0.25">
      <c r="A189">
        <v>0.1185519</v>
      </c>
      <c r="B189">
        <v>0.67574566999999996</v>
      </c>
      <c r="C189">
        <v>0.21932101000000001</v>
      </c>
      <c r="D189">
        <v>0.49791788999999997</v>
      </c>
      <c r="E189">
        <v>0.21932099999999999</v>
      </c>
      <c r="F189">
        <v>0.44456959000000001</v>
      </c>
      <c r="G189">
        <v>0.21339337999999999</v>
      </c>
      <c r="H189">
        <v>0.18968299</v>
      </c>
    </row>
    <row r="190" spans="1:10" x14ac:dyDescent="0.25">
      <c r="A190">
        <v>0.66389072000000005</v>
      </c>
      <c r="B190">
        <v>0.50384545000000003</v>
      </c>
      <c r="C190">
        <v>0.50384556999999996</v>
      </c>
      <c r="D190">
        <v>0.43864194000000001</v>
      </c>
      <c r="E190">
        <v>0.52162832000000003</v>
      </c>
      <c r="F190">
        <v>0.16597264</v>
      </c>
      <c r="G190">
        <v>0.39122117000000001</v>
      </c>
      <c r="H190">
        <v>0.24895892999999999</v>
      </c>
    </row>
    <row r="191" spans="1:10" x14ac:dyDescent="0.25">
      <c r="A191">
        <v>0.66389072000000005</v>
      </c>
      <c r="B191">
        <v>0.26674172000000002</v>
      </c>
      <c r="C191">
        <v>0.14226229000000001</v>
      </c>
      <c r="D191">
        <v>0.24895895000000001</v>
      </c>
      <c r="E191">
        <v>0.49199032999999998</v>
      </c>
      <c r="F191">
        <v>0.56904906</v>
      </c>
      <c r="G191">
        <v>0.53348339</v>
      </c>
      <c r="H191">
        <v>0.35565561000000001</v>
      </c>
    </row>
    <row r="192" spans="1:10" x14ac:dyDescent="0.25">
      <c r="A192">
        <v>0.20746582999999999</v>
      </c>
      <c r="B192">
        <v>0.65796286000000004</v>
      </c>
      <c r="C192">
        <v>0.42085925000000002</v>
      </c>
      <c r="D192">
        <v>0.15411744999999999</v>
      </c>
      <c r="E192">
        <v>0.32601767999999998</v>
      </c>
      <c r="F192">
        <v>0.41493157000000003</v>
      </c>
      <c r="G192">
        <v>6.5203532999999994E-2</v>
      </c>
      <c r="H192">
        <v>0.35565561000000001</v>
      </c>
    </row>
    <row r="193" spans="1:8" x14ac:dyDescent="0.25">
      <c r="A193">
        <v>0.22524862000000001</v>
      </c>
      <c r="B193">
        <v>0.31416245999999998</v>
      </c>
      <c r="C193">
        <v>0.44456964999999998</v>
      </c>
      <c r="D193">
        <v>0.13040707000000001</v>
      </c>
      <c r="E193">
        <v>0.48606279000000002</v>
      </c>
      <c r="F193">
        <v>0.49199029999999999</v>
      </c>
      <c r="G193">
        <v>0.36751080000000003</v>
      </c>
      <c r="H193">
        <v>0.39122117000000001</v>
      </c>
    </row>
    <row r="194" spans="1:8" x14ac:dyDescent="0.25">
      <c r="A194">
        <v>0.21339343</v>
      </c>
      <c r="B194">
        <v>0.23117615</v>
      </c>
      <c r="C194">
        <v>0.49791801000000002</v>
      </c>
      <c r="D194">
        <v>8.8913909999999999E-2</v>
      </c>
      <c r="E194">
        <v>0.12447949</v>
      </c>
      <c r="F194">
        <v>0.20153819000000001</v>
      </c>
      <c r="G194">
        <v>6.5203532999999994E-2</v>
      </c>
      <c r="H194">
        <v>0.72316641000000004</v>
      </c>
    </row>
    <row r="195" spans="1:8" x14ac:dyDescent="0.25">
      <c r="A195">
        <v>0.32009014000000002</v>
      </c>
      <c r="B195">
        <v>0.24303134000000001</v>
      </c>
      <c r="C195">
        <v>6.5203547000000001E-2</v>
      </c>
      <c r="D195">
        <v>0.26081412999999998</v>
      </c>
      <c r="E195">
        <v>0.43864199999999998</v>
      </c>
      <c r="F195">
        <v>0.49791792000000001</v>
      </c>
      <c r="G195">
        <v>0.39714875999999999</v>
      </c>
      <c r="H195">
        <v>0.19561058000000001</v>
      </c>
    </row>
    <row r="196" spans="1:8" x14ac:dyDescent="0.25">
      <c r="A196">
        <v>0.29045215000000002</v>
      </c>
      <c r="B196">
        <v>1.0788219999999999</v>
      </c>
      <c r="C196">
        <v>8.2986340000000006E-2</v>
      </c>
      <c r="D196">
        <v>0.37343844999999998</v>
      </c>
      <c r="E196">
        <v>0.18375543</v>
      </c>
      <c r="F196">
        <v>1.0966049</v>
      </c>
      <c r="G196">
        <v>0.21932094999999999</v>
      </c>
      <c r="H196">
        <v>0.24303134000000001</v>
      </c>
    </row>
    <row r="197" spans="1:8" x14ac:dyDescent="0.25">
      <c r="A197">
        <v>0.25488660000000002</v>
      </c>
      <c r="B197">
        <v>0.33787283000000001</v>
      </c>
      <c r="C197">
        <v>0.18375543999999999</v>
      </c>
      <c r="D197">
        <v>0.35565564</v>
      </c>
      <c r="E197">
        <v>0.12447949</v>
      </c>
      <c r="F197">
        <v>0.48013510999999998</v>
      </c>
      <c r="G197">
        <v>0.27266929000000001</v>
      </c>
      <c r="H197">
        <v>0.21932094999999999</v>
      </c>
    </row>
    <row r="198" spans="1:8" x14ac:dyDescent="0.25">
      <c r="A198">
        <v>0.32009014000000002</v>
      </c>
      <c r="B198">
        <v>0.29045206000000001</v>
      </c>
      <c r="C198">
        <v>0.39122130999999999</v>
      </c>
      <c r="D198">
        <v>0.42678677999999998</v>
      </c>
      <c r="E198">
        <v>0.48606279000000002</v>
      </c>
      <c r="F198">
        <v>0.13040708000000001</v>
      </c>
      <c r="G198">
        <v>0.31416245999999998</v>
      </c>
      <c r="H198">
        <v>0.24895892999999999</v>
      </c>
    </row>
    <row r="199" spans="1:8" x14ac:dyDescent="0.25">
      <c r="A199">
        <v>0.42085925000000002</v>
      </c>
      <c r="B199">
        <v>0.17782781</v>
      </c>
      <c r="C199">
        <v>2.0450203</v>
      </c>
      <c r="D199">
        <v>0.32601764999999999</v>
      </c>
      <c r="E199">
        <v>0.25488656999999998</v>
      </c>
      <c r="F199">
        <v>0.12447948</v>
      </c>
      <c r="G199">
        <v>0.18968299</v>
      </c>
      <c r="H199">
        <v>0.36158319999999999</v>
      </c>
    </row>
    <row r="200" spans="1:8" x14ac:dyDescent="0.25">
      <c r="A200">
        <v>0.17782786</v>
      </c>
      <c r="B200">
        <v>0.31416245999999998</v>
      </c>
      <c r="C200">
        <v>0.27859699999999998</v>
      </c>
      <c r="D200">
        <v>0.52162825999999995</v>
      </c>
      <c r="E200">
        <v>0.24303140000000001</v>
      </c>
      <c r="F200">
        <v>0.32601764999999999</v>
      </c>
      <c r="G200">
        <v>8.8913903000000002E-2</v>
      </c>
      <c r="H200">
        <v>0.28452450000000001</v>
      </c>
    </row>
    <row r="201" spans="1:8" x14ac:dyDescent="0.25">
      <c r="A201">
        <v>0.46235245000000003</v>
      </c>
      <c r="B201">
        <v>0.56312138</v>
      </c>
      <c r="C201">
        <v>0.29045215000000002</v>
      </c>
      <c r="D201">
        <v>0.54533863000000005</v>
      </c>
      <c r="E201">
        <v>0.47420758000000002</v>
      </c>
      <c r="F201">
        <v>0.34380045999999997</v>
      </c>
      <c r="G201">
        <v>0.68167323000000002</v>
      </c>
      <c r="H201">
        <v>0.37936597999999999</v>
      </c>
    </row>
    <row r="202" spans="1:8" x14ac:dyDescent="0.25">
      <c r="A202">
        <v>0.46235245000000003</v>
      </c>
      <c r="B202">
        <v>0.24303134000000001</v>
      </c>
      <c r="C202">
        <v>0.10669671999999999</v>
      </c>
      <c r="D202">
        <v>0.10669670000000001</v>
      </c>
      <c r="E202">
        <v>0.18375543</v>
      </c>
      <c r="F202">
        <v>6.5203540000000004E-2</v>
      </c>
      <c r="G202">
        <v>0.53941101000000002</v>
      </c>
      <c r="H202">
        <v>0.36751080000000003</v>
      </c>
    </row>
    <row r="203" spans="1:8" x14ac:dyDescent="0.25">
      <c r="A203">
        <v>0.18375543999999999</v>
      </c>
      <c r="B203">
        <v>6.5203524999999998E-2</v>
      </c>
      <c r="C203">
        <v>0.25488660000000002</v>
      </c>
      <c r="D203">
        <v>0.68760091000000001</v>
      </c>
      <c r="E203">
        <v>0.45049720999999998</v>
      </c>
      <c r="F203">
        <v>0.75873208000000003</v>
      </c>
      <c r="G203">
        <v>0.34380042999999999</v>
      </c>
      <c r="H203">
        <v>0.42085913000000003</v>
      </c>
    </row>
    <row r="204" spans="1:8" x14ac:dyDescent="0.25">
      <c r="A204">
        <v>0.65796304000000005</v>
      </c>
      <c r="B204">
        <v>0.75873195999999998</v>
      </c>
      <c r="C204">
        <v>1.0669671000000001</v>
      </c>
      <c r="D204">
        <v>8.8913909999999999E-2</v>
      </c>
      <c r="E204">
        <v>0.33787288999999998</v>
      </c>
      <c r="F204">
        <v>0.93655986000000002</v>
      </c>
      <c r="G204">
        <v>0.50977302000000002</v>
      </c>
      <c r="H204">
        <v>0.32009003000000003</v>
      </c>
    </row>
    <row r="205" spans="1:8" x14ac:dyDescent="0.25">
      <c r="A205">
        <v>9.4841524999999996E-2</v>
      </c>
      <c r="B205">
        <v>0.74094914999999995</v>
      </c>
      <c r="C205">
        <v>0.62239741999999998</v>
      </c>
      <c r="D205">
        <v>0.36158322999999998</v>
      </c>
      <c r="E205">
        <v>0.30230731</v>
      </c>
      <c r="F205">
        <v>0.42085916000000001</v>
      </c>
      <c r="G205">
        <v>1.1499531000000001</v>
      </c>
      <c r="H205">
        <v>0.21339337999999999</v>
      </c>
    </row>
    <row r="206" spans="1:8" x14ac:dyDescent="0.25">
      <c r="A206">
        <v>9.4841524999999996E-2</v>
      </c>
      <c r="B206">
        <v>0.17782781</v>
      </c>
      <c r="C206">
        <v>0.82393574999999997</v>
      </c>
      <c r="D206">
        <v>0.24303137</v>
      </c>
      <c r="E206">
        <v>0.33787288999999998</v>
      </c>
      <c r="F206">
        <v>0.16004504</v>
      </c>
      <c r="G206">
        <v>0.50384545000000003</v>
      </c>
      <c r="H206">
        <v>0.76465958000000001</v>
      </c>
    </row>
    <row r="207" spans="1:8" x14ac:dyDescent="0.25">
      <c r="A207">
        <v>0.22524862000000001</v>
      </c>
      <c r="B207">
        <v>0.43271430999999999</v>
      </c>
      <c r="C207">
        <v>0.72909420999999996</v>
      </c>
      <c r="D207">
        <v>0.23117618000000001</v>
      </c>
      <c r="E207">
        <v>0.14226227999999999</v>
      </c>
      <c r="F207">
        <v>9.4841510000000004E-2</v>
      </c>
      <c r="G207">
        <v>0.53348339</v>
      </c>
      <c r="H207">
        <v>0.74094914999999995</v>
      </c>
    </row>
    <row r="208" spans="1:8" x14ac:dyDescent="0.25">
      <c r="A208">
        <v>0.20153821999999999</v>
      </c>
      <c r="B208">
        <v>0.35565561000000001</v>
      </c>
      <c r="C208">
        <v>0.13633469000000001</v>
      </c>
      <c r="D208">
        <v>0.62239730000000004</v>
      </c>
      <c r="E208">
        <v>9.4841518E-2</v>
      </c>
      <c r="F208">
        <v>0.48606271000000001</v>
      </c>
      <c r="G208">
        <v>0.59868692999999995</v>
      </c>
      <c r="H208">
        <v>0.30823486999999999</v>
      </c>
    </row>
    <row r="209" spans="1:8" x14ac:dyDescent="0.25">
      <c r="A209">
        <v>0.21932101000000001</v>
      </c>
      <c r="B209">
        <v>0.63425248999999995</v>
      </c>
      <c r="C209">
        <v>0.32601774</v>
      </c>
      <c r="D209">
        <v>7.7058724999999995E-2</v>
      </c>
      <c r="E209">
        <v>5.9275948000000002E-2</v>
      </c>
      <c r="F209">
        <v>0.26674172000000002</v>
      </c>
      <c r="G209">
        <v>0.65203524000000002</v>
      </c>
      <c r="H209">
        <v>0.36751080000000003</v>
      </c>
    </row>
    <row r="210" spans="1:8" x14ac:dyDescent="0.25">
      <c r="A210">
        <v>0.70538383999999998</v>
      </c>
      <c r="B210">
        <v>0.51570064000000004</v>
      </c>
      <c r="C210">
        <v>0.64610785000000004</v>
      </c>
      <c r="D210">
        <v>0.55719388000000003</v>
      </c>
      <c r="E210">
        <v>0.38529365999999998</v>
      </c>
      <c r="F210">
        <v>0.76465963999999997</v>
      </c>
      <c r="G210">
        <v>0.44456952999999999</v>
      </c>
      <c r="H210">
        <v>0.14226225000000001</v>
      </c>
    </row>
    <row r="211" spans="1:8" x14ac:dyDescent="0.25">
      <c r="A211">
        <v>0.29045215000000002</v>
      </c>
      <c r="B211">
        <v>0.16004503</v>
      </c>
      <c r="C211">
        <v>0.22524862000000001</v>
      </c>
      <c r="D211">
        <v>0.17782782</v>
      </c>
      <c r="E211">
        <v>0.31416252</v>
      </c>
      <c r="F211">
        <v>0.30230728000000001</v>
      </c>
      <c r="G211">
        <v>0.45049711999999997</v>
      </c>
      <c r="H211">
        <v>0.10076908</v>
      </c>
    </row>
    <row r="212" spans="1:8" x14ac:dyDescent="0.25">
      <c r="A212">
        <v>0.53348355999999997</v>
      </c>
      <c r="B212">
        <v>0.18968299</v>
      </c>
      <c r="C212">
        <v>0.21932101000000001</v>
      </c>
      <c r="D212">
        <v>0.85950112000000001</v>
      </c>
      <c r="E212">
        <v>0.31416252</v>
      </c>
      <c r="F212">
        <v>8.8913909999999999E-2</v>
      </c>
      <c r="G212">
        <v>0.46235228</v>
      </c>
      <c r="H212">
        <v>0.15411743999999999</v>
      </c>
    </row>
    <row r="213" spans="1:8" x14ac:dyDescent="0.25">
      <c r="A213">
        <v>0.69945621000000002</v>
      </c>
      <c r="B213">
        <v>0.65796286000000004</v>
      </c>
      <c r="C213">
        <v>0.59868710999999997</v>
      </c>
      <c r="D213">
        <v>0.32601764999999999</v>
      </c>
      <c r="E213">
        <v>0.30230731</v>
      </c>
      <c r="F213">
        <v>0.56904906</v>
      </c>
      <c r="G213">
        <v>8.2986309999999994E-2</v>
      </c>
      <c r="H213">
        <v>1.3989119999999999</v>
      </c>
    </row>
    <row r="214" spans="1:8" x14ac:dyDescent="0.25">
      <c r="A214">
        <v>0.71131146000000001</v>
      </c>
      <c r="B214">
        <v>1.0076909000000001</v>
      </c>
      <c r="C214">
        <v>0.42678686999999998</v>
      </c>
      <c r="D214">
        <v>0.63425255000000003</v>
      </c>
      <c r="E214">
        <v>0.48013519999999998</v>
      </c>
      <c r="F214">
        <v>0.75280440000000004</v>
      </c>
      <c r="G214">
        <v>0.23117614</v>
      </c>
      <c r="H214">
        <v>0.33194523999999997</v>
      </c>
    </row>
    <row r="215" spans="1:8" x14ac:dyDescent="0.25">
      <c r="A215">
        <v>0.29637975</v>
      </c>
      <c r="B215">
        <v>0.42085913000000003</v>
      </c>
      <c r="C215">
        <v>0.41493164999999999</v>
      </c>
      <c r="D215">
        <v>0.33787286</v>
      </c>
      <c r="E215">
        <v>7.7058733000000004E-2</v>
      </c>
      <c r="F215">
        <v>0.50977307999999999</v>
      </c>
      <c r="G215">
        <v>0.34380042999999999</v>
      </c>
      <c r="H215">
        <v>0.29045209</v>
      </c>
    </row>
    <row r="216" spans="1:8" x14ac:dyDescent="0.25">
      <c r="A216">
        <v>0.39714891000000002</v>
      </c>
      <c r="B216">
        <v>0.52755582000000001</v>
      </c>
      <c r="C216">
        <v>0.11262431000000001</v>
      </c>
      <c r="D216">
        <v>0.16004504</v>
      </c>
      <c r="E216">
        <v>0.35565570000000002</v>
      </c>
      <c r="F216">
        <v>0.27859690999999998</v>
      </c>
      <c r="G216">
        <v>0.12447946999999999</v>
      </c>
      <c r="H216">
        <v>0.67574566999999996</v>
      </c>
    </row>
    <row r="217" spans="1:8" x14ac:dyDescent="0.25">
      <c r="A217">
        <v>0.79429780999999999</v>
      </c>
      <c r="B217">
        <v>0.35565561000000001</v>
      </c>
      <c r="C217">
        <v>0.71131146000000001</v>
      </c>
      <c r="D217">
        <v>0.24895895000000001</v>
      </c>
      <c r="E217">
        <v>0.50977313999999996</v>
      </c>
      <c r="F217">
        <v>0.21932098</v>
      </c>
      <c r="G217">
        <v>0.36751080000000003</v>
      </c>
      <c r="H217">
        <v>0.20153815999999999</v>
      </c>
    </row>
    <row r="218" spans="1:8" x14ac:dyDescent="0.25">
      <c r="A218">
        <v>0.88321172999999997</v>
      </c>
      <c r="B218">
        <v>0.38529356999999997</v>
      </c>
      <c r="C218">
        <v>0.17782786</v>
      </c>
      <c r="D218">
        <v>0.50384551</v>
      </c>
      <c r="E218">
        <v>8.2986325E-2</v>
      </c>
      <c r="F218">
        <v>0.53348344999999997</v>
      </c>
      <c r="G218">
        <v>0.81208031999999997</v>
      </c>
      <c r="H218">
        <v>0.27859687999999999</v>
      </c>
    </row>
    <row r="219" spans="1:8" x14ac:dyDescent="0.25">
      <c r="A219">
        <v>0.38529369000000002</v>
      </c>
      <c r="B219">
        <v>0.22524855999999999</v>
      </c>
      <c r="C219">
        <v>0.19561065999999999</v>
      </c>
      <c r="D219">
        <v>0.32601764999999999</v>
      </c>
      <c r="E219">
        <v>0.18375543</v>
      </c>
      <c r="F219">
        <v>0.26674172000000002</v>
      </c>
      <c r="G219">
        <v>0.60461450000000005</v>
      </c>
      <c r="H219">
        <v>0.40307631999999999</v>
      </c>
    </row>
    <row r="220" spans="1:8" x14ac:dyDescent="0.25">
      <c r="A220">
        <v>0.43864202000000002</v>
      </c>
      <c r="B220">
        <v>0.44456952999999999</v>
      </c>
      <c r="C220">
        <v>0.74094939000000004</v>
      </c>
      <c r="D220">
        <v>7.1131132999999999E-2</v>
      </c>
      <c r="E220">
        <v>7.1131139999999995E-2</v>
      </c>
      <c r="F220">
        <v>0.13633466</v>
      </c>
      <c r="G220">
        <v>0.64610767000000002</v>
      </c>
      <c r="H220">
        <v>0.23117614</v>
      </c>
    </row>
    <row r="221" spans="1:8" x14ac:dyDescent="0.25">
      <c r="A221">
        <v>0.18375543999999999</v>
      </c>
      <c r="B221">
        <v>0.41493153999999999</v>
      </c>
      <c r="C221">
        <v>1.1677363000000001</v>
      </c>
      <c r="D221">
        <v>0.56904906</v>
      </c>
      <c r="E221">
        <v>0.17782785000000001</v>
      </c>
      <c r="F221">
        <v>0.68167328999999999</v>
      </c>
      <c r="G221">
        <v>9.4841494999999998E-2</v>
      </c>
      <c r="H221">
        <v>0.11855187</v>
      </c>
    </row>
    <row r="222" spans="1:8" x14ac:dyDescent="0.25">
      <c r="A222">
        <v>0.18375543999999999</v>
      </c>
      <c r="B222">
        <v>0.18375540000000001</v>
      </c>
      <c r="C222">
        <v>1.0906775</v>
      </c>
      <c r="D222">
        <v>0.14818983999999999</v>
      </c>
      <c r="E222">
        <v>0.24895898</v>
      </c>
      <c r="F222">
        <v>0.68167328999999999</v>
      </c>
      <c r="G222">
        <v>0.67574566999999996</v>
      </c>
      <c r="H222">
        <v>0.93063216999999998</v>
      </c>
    </row>
    <row r="223" spans="1:8" x14ac:dyDescent="0.25">
      <c r="A223">
        <v>0.64610785000000004</v>
      </c>
      <c r="B223">
        <v>0.14226225000000001</v>
      </c>
      <c r="C223">
        <v>0.40307643999999998</v>
      </c>
      <c r="D223">
        <v>0.18375541000000001</v>
      </c>
      <c r="E223">
        <v>0.41493163</v>
      </c>
      <c r="F223">
        <v>0.18968302000000001</v>
      </c>
      <c r="G223">
        <v>0.46235228</v>
      </c>
      <c r="H223">
        <v>0.21339337999999999</v>
      </c>
    </row>
    <row r="224" spans="1:8" x14ac:dyDescent="0.25">
      <c r="A224">
        <v>0.30230733999999998</v>
      </c>
      <c r="B224">
        <v>0.58683174999999999</v>
      </c>
      <c r="C224">
        <v>0.46828005</v>
      </c>
      <c r="D224">
        <v>0.18968302000000001</v>
      </c>
      <c r="E224">
        <v>0.59868705</v>
      </c>
      <c r="F224">
        <v>0.11262429</v>
      </c>
      <c r="G224">
        <v>0.46235228</v>
      </c>
      <c r="H224">
        <v>0.16597261999999999</v>
      </c>
    </row>
    <row r="225" spans="1:8" x14ac:dyDescent="0.25">
      <c r="A225">
        <v>0.30230733999999998</v>
      </c>
      <c r="B225">
        <v>0.85950106000000004</v>
      </c>
      <c r="C225">
        <v>0.17190026</v>
      </c>
      <c r="D225">
        <v>0.36751083000000001</v>
      </c>
      <c r="E225">
        <v>1.0373291</v>
      </c>
      <c r="F225">
        <v>8.2986318000000003E-2</v>
      </c>
      <c r="G225">
        <v>0.77058709000000003</v>
      </c>
      <c r="H225">
        <v>6.5203532999999994E-2</v>
      </c>
    </row>
    <row r="226" spans="1:8" x14ac:dyDescent="0.25">
      <c r="A226">
        <v>0.33194536000000002</v>
      </c>
      <c r="B226">
        <v>0.17190021</v>
      </c>
      <c r="C226">
        <v>0.11262431000000001</v>
      </c>
      <c r="D226">
        <v>0.29637968999999997</v>
      </c>
      <c r="E226">
        <v>0.47420758000000002</v>
      </c>
      <c r="F226">
        <v>0.67574573000000004</v>
      </c>
      <c r="G226">
        <v>0.58683174999999999</v>
      </c>
      <c r="H226">
        <v>0.27266929000000001</v>
      </c>
    </row>
    <row r="227" spans="1:8" x14ac:dyDescent="0.25">
      <c r="A227">
        <v>0.25488660000000002</v>
      </c>
      <c r="B227">
        <v>0.36751080000000003</v>
      </c>
      <c r="C227">
        <v>0.26081419</v>
      </c>
      <c r="D227">
        <v>0.50384551</v>
      </c>
      <c r="E227">
        <v>0.45642476999999998</v>
      </c>
      <c r="F227">
        <v>0.11262429</v>
      </c>
      <c r="G227">
        <v>0.58090419000000004</v>
      </c>
      <c r="H227">
        <v>0.14818983999999999</v>
      </c>
    </row>
    <row r="228" spans="1:8" x14ac:dyDescent="0.25">
      <c r="A228">
        <v>0.13633469000000001</v>
      </c>
      <c r="B228">
        <v>0.23710375</v>
      </c>
      <c r="C228">
        <v>0.80615287999999996</v>
      </c>
      <c r="D228">
        <v>0.68167328999999999</v>
      </c>
      <c r="E228">
        <v>0.3319453</v>
      </c>
      <c r="F228">
        <v>0.73502164999999997</v>
      </c>
      <c r="G228">
        <v>0.36751080000000003</v>
      </c>
      <c r="H228">
        <v>0.50384545000000003</v>
      </c>
    </row>
    <row r="229" spans="1:8" x14ac:dyDescent="0.25">
      <c r="A229">
        <v>0.11262431000000001</v>
      </c>
      <c r="B229">
        <v>0.21339336</v>
      </c>
      <c r="C229">
        <v>0.13633469000000001</v>
      </c>
      <c r="D229">
        <v>0.18968302000000001</v>
      </c>
      <c r="E229">
        <v>0.23710379000000001</v>
      </c>
      <c r="F229">
        <v>9.4841510000000004E-2</v>
      </c>
      <c r="G229">
        <v>0.10669669</v>
      </c>
      <c r="H229">
        <v>0.27859687999999999</v>
      </c>
    </row>
    <row r="230" spans="1:8" x14ac:dyDescent="0.25">
      <c r="A230">
        <v>0.70538383999999998</v>
      </c>
      <c r="B230">
        <v>0.18375540000000001</v>
      </c>
      <c r="C230">
        <v>0.54533874999999998</v>
      </c>
      <c r="D230">
        <v>0.29637968999999997</v>
      </c>
      <c r="E230">
        <v>0.45642476999999998</v>
      </c>
      <c r="F230">
        <v>0.66981816000000005</v>
      </c>
      <c r="G230">
        <v>8.8913903000000002E-2</v>
      </c>
      <c r="H230">
        <v>0.32009003000000003</v>
      </c>
    </row>
    <row r="231" spans="1:8" x14ac:dyDescent="0.25">
      <c r="A231">
        <v>0.40307643999999998</v>
      </c>
      <c r="B231">
        <v>0.60461450000000005</v>
      </c>
      <c r="C231">
        <v>0.31416254999999998</v>
      </c>
      <c r="D231">
        <v>0.18375541000000001</v>
      </c>
      <c r="E231">
        <v>0.24895898</v>
      </c>
      <c r="F231">
        <v>1.0669668999999999</v>
      </c>
      <c r="G231">
        <v>0.36158319999999999</v>
      </c>
      <c r="H231">
        <v>0.12447946999999999</v>
      </c>
    </row>
    <row r="232" spans="1:8" x14ac:dyDescent="0.25">
      <c r="A232">
        <v>0.68760102999999995</v>
      </c>
      <c r="B232">
        <v>0.51570064000000004</v>
      </c>
      <c r="C232">
        <v>0.30823496</v>
      </c>
      <c r="D232">
        <v>0.20153819000000001</v>
      </c>
      <c r="E232">
        <v>0.13633466999999999</v>
      </c>
      <c r="F232">
        <v>0.93063222999999995</v>
      </c>
      <c r="G232">
        <v>0.23117614</v>
      </c>
      <c r="H232">
        <v>0.39714875999999999</v>
      </c>
    </row>
    <row r="233" spans="1:8" x14ac:dyDescent="0.25">
      <c r="A233">
        <v>0.42678686999999998</v>
      </c>
      <c r="B233">
        <v>0.30823486999999999</v>
      </c>
      <c r="C233">
        <v>0.56904918000000004</v>
      </c>
      <c r="D233">
        <v>0.50977307999999999</v>
      </c>
      <c r="E233">
        <v>0.97805315000000004</v>
      </c>
      <c r="F233">
        <v>0.22524858</v>
      </c>
      <c r="G233">
        <v>0.14226225000000001</v>
      </c>
      <c r="H233">
        <v>0.16004500999999999</v>
      </c>
    </row>
    <row r="234" spans="1:8" x14ac:dyDescent="0.25">
      <c r="A234">
        <v>0.34380051</v>
      </c>
      <c r="B234">
        <v>0.14818982999999999</v>
      </c>
      <c r="C234">
        <v>0.37343851</v>
      </c>
      <c r="D234">
        <v>0.72316647000000001</v>
      </c>
      <c r="E234">
        <v>0.16004505999999999</v>
      </c>
      <c r="F234">
        <v>0.36751083000000001</v>
      </c>
      <c r="G234">
        <v>5.9275933000000003E-2</v>
      </c>
      <c r="H234">
        <v>0.15411743999999999</v>
      </c>
    </row>
    <row r="235" spans="1:8" x14ac:dyDescent="0.25">
      <c r="A235">
        <v>0.86542892000000005</v>
      </c>
      <c r="B235">
        <v>0.14818982999999999</v>
      </c>
      <c r="C235">
        <v>0.56904918000000004</v>
      </c>
      <c r="D235">
        <v>0.20746577999999999</v>
      </c>
      <c r="E235">
        <v>0.22524860999999999</v>
      </c>
      <c r="F235">
        <v>0.54533863000000005</v>
      </c>
      <c r="G235">
        <v>1.1203152000000001</v>
      </c>
      <c r="H235">
        <v>0.25488651000000001</v>
      </c>
    </row>
    <row r="236" spans="1:8" x14ac:dyDescent="0.25">
      <c r="A236">
        <v>0.65203546999999995</v>
      </c>
      <c r="B236">
        <v>0.45642468000000003</v>
      </c>
      <c r="C236">
        <v>0.32009014000000002</v>
      </c>
      <c r="D236">
        <v>0.95434266000000001</v>
      </c>
      <c r="E236">
        <v>0.39122128</v>
      </c>
      <c r="F236">
        <v>0.17190022999999999</v>
      </c>
      <c r="G236">
        <v>5.9275933000000003E-2</v>
      </c>
      <c r="H236">
        <v>0.20746576999999999</v>
      </c>
    </row>
    <row r="237" spans="1:8" x14ac:dyDescent="0.25">
      <c r="A237">
        <v>0.83579099000000001</v>
      </c>
      <c r="B237">
        <v>0.10669668</v>
      </c>
      <c r="C237">
        <v>0.52162838</v>
      </c>
      <c r="D237">
        <v>0.21339338999999999</v>
      </c>
      <c r="E237">
        <v>0.30230731</v>
      </c>
      <c r="F237">
        <v>8.2986318000000003E-2</v>
      </c>
      <c r="G237">
        <v>0.36751080000000003</v>
      </c>
      <c r="H237">
        <v>0.10669669</v>
      </c>
    </row>
    <row r="238" spans="1:8" x14ac:dyDescent="0.25">
      <c r="A238">
        <v>0.48606282000000001</v>
      </c>
      <c r="B238">
        <v>0.46827990000000003</v>
      </c>
      <c r="C238">
        <v>0.29045215000000002</v>
      </c>
      <c r="D238">
        <v>0.16597264</v>
      </c>
      <c r="E238">
        <v>0.52755593999999995</v>
      </c>
      <c r="F238">
        <v>0.45642471000000001</v>
      </c>
      <c r="G238">
        <v>0.24895892999999999</v>
      </c>
      <c r="H238">
        <v>0.11855187</v>
      </c>
    </row>
    <row r="239" spans="1:8" x14ac:dyDescent="0.25">
      <c r="A239">
        <v>0.20153821999999999</v>
      </c>
      <c r="B239">
        <v>0.65203524000000002</v>
      </c>
      <c r="C239">
        <v>0.64018028999999999</v>
      </c>
      <c r="D239">
        <v>0.29045209</v>
      </c>
      <c r="E239">
        <v>0.1185519</v>
      </c>
      <c r="F239">
        <v>0.49791792000000001</v>
      </c>
      <c r="G239">
        <v>7.1131125000000003E-2</v>
      </c>
      <c r="H239">
        <v>0.24303134000000001</v>
      </c>
    </row>
    <row r="240" spans="1:8" x14ac:dyDescent="0.25">
      <c r="A240">
        <v>0.20153821999999999</v>
      </c>
      <c r="B240">
        <v>0.26674172000000002</v>
      </c>
      <c r="C240">
        <v>0.24895900000000001</v>
      </c>
      <c r="D240">
        <v>0.54533863000000005</v>
      </c>
      <c r="E240">
        <v>0.35565570000000002</v>
      </c>
      <c r="F240">
        <v>7.7058724999999995E-2</v>
      </c>
      <c r="G240">
        <v>0.60461450000000005</v>
      </c>
      <c r="H240">
        <v>0.11262427999999999</v>
      </c>
    </row>
    <row r="241" spans="1:8" x14ac:dyDescent="0.25">
      <c r="A241">
        <v>0.45642483</v>
      </c>
      <c r="B241">
        <v>0.43864191000000002</v>
      </c>
      <c r="C241">
        <v>0.45642483</v>
      </c>
      <c r="D241">
        <v>9.4841510000000004E-2</v>
      </c>
      <c r="E241">
        <v>0.36158326000000002</v>
      </c>
      <c r="F241">
        <v>1.0373289999999999</v>
      </c>
      <c r="G241">
        <v>0.29045209</v>
      </c>
      <c r="H241">
        <v>8.2986309999999994E-2</v>
      </c>
    </row>
    <row r="242" spans="1:8" x14ac:dyDescent="0.25">
      <c r="A242">
        <v>0.41493164999999999</v>
      </c>
      <c r="B242">
        <v>0.56312138</v>
      </c>
      <c r="C242">
        <v>1.3692745</v>
      </c>
      <c r="D242">
        <v>0.65203529999999998</v>
      </c>
      <c r="E242">
        <v>0.32601767999999998</v>
      </c>
      <c r="F242">
        <v>0.32601764999999999</v>
      </c>
      <c r="G242">
        <v>0.36158319999999999</v>
      </c>
      <c r="H242">
        <v>0.46827986999999999</v>
      </c>
    </row>
    <row r="243" spans="1:8" x14ac:dyDescent="0.25">
      <c r="A243">
        <v>0.72316663999999997</v>
      </c>
      <c r="B243">
        <v>0.26081409999999999</v>
      </c>
      <c r="C243">
        <v>0.61054235999999995</v>
      </c>
      <c r="D243">
        <v>0.56312143999999997</v>
      </c>
      <c r="E243">
        <v>0.37343848000000002</v>
      </c>
      <c r="F243">
        <v>0.52162832000000003</v>
      </c>
      <c r="G243">
        <v>0.26081412999999998</v>
      </c>
      <c r="H243">
        <v>0.16597261999999999</v>
      </c>
    </row>
    <row r="244" spans="1:8" x14ac:dyDescent="0.25">
      <c r="A244">
        <v>5.9275951E-2</v>
      </c>
      <c r="B244">
        <v>0.66389047999999995</v>
      </c>
      <c r="C244">
        <v>0.61646992</v>
      </c>
      <c r="D244">
        <v>1.2862879</v>
      </c>
      <c r="E244">
        <v>0.45642476999999998</v>
      </c>
      <c r="F244">
        <v>0.70538365999999997</v>
      </c>
      <c r="G244">
        <v>0.59275937000000001</v>
      </c>
      <c r="H244">
        <v>0.17190021</v>
      </c>
    </row>
    <row r="245" spans="1:8" x14ac:dyDescent="0.25">
      <c r="A245">
        <v>0.52755593999999995</v>
      </c>
      <c r="B245">
        <v>0.24303134000000001</v>
      </c>
      <c r="C245">
        <v>1.0373292000000001</v>
      </c>
      <c r="D245">
        <v>0.25488653999999999</v>
      </c>
      <c r="E245">
        <v>0.24895898</v>
      </c>
      <c r="F245">
        <v>0.21932098</v>
      </c>
      <c r="G245">
        <v>0.61646973999999999</v>
      </c>
      <c r="H245">
        <v>0.13040707000000001</v>
      </c>
    </row>
    <row r="246" spans="1:8" x14ac:dyDescent="0.25">
      <c r="A246">
        <v>0.62239741999999998</v>
      </c>
      <c r="B246">
        <v>0.79429757999999995</v>
      </c>
      <c r="C246">
        <v>0.43864202000000002</v>
      </c>
      <c r="D246">
        <v>0.38529360000000001</v>
      </c>
      <c r="E246">
        <v>8.2986325E-2</v>
      </c>
      <c r="F246">
        <v>0.17190022999999999</v>
      </c>
      <c r="G246">
        <v>0.37936597999999999</v>
      </c>
      <c r="H246">
        <v>8.8913903000000002E-2</v>
      </c>
    </row>
    <row r="247" spans="1:8" x14ac:dyDescent="0.25">
      <c r="A247">
        <v>0.43271446000000002</v>
      </c>
      <c r="B247">
        <v>0.46235230999999999</v>
      </c>
      <c r="C247">
        <v>0.28452459000000002</v>
      </c>
      <c r="D247">
        <v>0.40307638000000001</v>
      </c>
      <c r="E247">
        <v>0.13633466999999999</v>
      </c>
      <c r="F247">
        <v>0.55126624999999996</v>
      </c>
      <c r="G247">
        <v>0.16004500999999999</v>
      </c>
      <c r="H247">
        <v>0.44456952999999999</v>
      </c>
    </row>
    <row r="248" spans="1:8" x14ac:dyDescent="0.25">
      <c r="A248">
        <v>0.16597268000000001</v>
      </c>
      <c r="B248">
        <v>0.13040705</v>
      </c>
      <c r="C248">
        <v>0.16004507000000001</v>
      </c>
      <c r="D248">
        <v>0.42085916000000001</v>
      </c>
      <c r="E248">
        <v>0.18968304</v>
      </c>
      <c r="F248">
        <v>0.66389054000000003</v>
      </c>
      <c r="G248">
        <v>0.54533856999999997</v>
      </c>
      <c r="H248">
        <v>0.29045209</v>
      </c>
    </row>
    <row r="249" spans="1:8" x14ac:dyDescent="0.25">
      <c r="A249">
        <v>0.17190026</v>
      </c>
      <c r="B249">
        <v>0.13633464000000001</v>
      </c>
      <c r="C249">
        <v>0.32601774</v>
      </c>
      <c r="D249">
        <v>0.28452453</v>
      </c>
      <c r="E249">
        <v>0.16597265</v>
      </c>
      <c r="F249">
        <v>0.29637972000000001</v>
      </c>
      <c r="G249">
        <v>0.35565561000000001</v>
      </c>
      <c r="H249">
        <v>5.9275933000000003E-2</v>
      </c>
    </row>
    <row r="250" spans="1:8" x14ac:dyDescent="0.25">
      <c r="A250">
        <v>0.25488660000000002</v>
      </c>
      <c r="B250">
        <v>0.58683174999999999</v>
      </c>
      <c r="C250">
        <v>0.41493164999999999</v>
      </c>
      <c r="D250">
        <v>6.5203532999999994E-2</v>
      </c>
      <c r="E250">
        <v>8.2986325E-2</v>
      </c>
      <c r="F250">
        <v>0.49199029999999999</v>
      </c>
      <c r="G250">
        <v>0.44456952999999999</v>
      </c>
      <c r="H250">
        <v>9.4841494999999998E-2</v>
      </c>
    </row>
    <row r="251" spans="1:8" x14ac:dyDescent="0.25">
      <c r="A251">
        <v>0.46828005</v>
      </c>
      <c r="B251">
        <v>0.77058715</v>
      </c>
      <c r="C251">
        <v>0.93656008999999996</v>
      </c>
      <c r="D251">
        <v>0.32601764999999999</v>
      </c>
      <c r="E251">
        <v>0.42085918999999999</v>
      </c>
      <c r="F251">
        <v>8.8913909999999999E-2</v>
      </c>
      <c r="G251">
        <v>0.18375540000000001</v>
      </c>
      <c r="H251">
        <v>0.25488651000000001</v>
      </c>
    </row>
    <row r="252" spans="1:8" x14ac:dyDescent="0.25">
      <c r="A252">
        <v>0.13040709</v>
      </c>
      <c r="B252">
        <v>0.49199024000000002</v>
      </c>
      <c r="C252">
        <v>0.11262431000000001</v>
      </c>
      <c r="D252">
        <v>0.18375541000000001</v>
      </c>
      <c r="E252">
        <v>0.14226227999999999</v>
      </c>
      <c r="F252">
        <v>9.4841510000000004E-2</v>
      </c>
      <c r="G252">
        <v>0.79429751999999998</v>
      </c>
    </row>
    <row r="253" spans="1:8" x14ac:dyDescent="0.25">
      <c r="A253">
        <v>0.52162838</v>
      </c>
      <c r="B253">
        <v>0.1956106</v>
      </c>
      <c r="C253">
        <v>6.5203547000000001E-2</v>
      </c>
      <c r="D253">
        <v>9.4841510000000004E-2</v>
      </c>
      <c r="E253">
        <v>1.5115365999999999</v>
      </c>
      <c r="F253">
        <v>0.17782782</v>
      </c>
      <c r="G253">
        <v>0.32009003000000003</v>
      </c>
    </row>
    <row r="254" spans="1:8" x14ac:dyDescent="0.25">
      <c r="A254">
        <v>0.74687700999999995</v>
      </c>
      <c r="B254">
        <v>5.9275936000000001E-2</v>
      </c>
      <c r="C254">
        <v>0.36751088999999998</v>
      </c>
      <c r="D254">
        <v>7.7058724999999995E-2</v>
      </c>
      <c r="E254">
        <v>0.55719392999999995</v>
      </c>
      <c r="F254">
        <v>0.79429757999999995</v>
      </c>
      <c r="G254">
        <v>0.27859687999999999</v>
      </c>
    </row>
    <row r="255" spans="1:8" x14ac:dyDescent="0.25">
      <c r="A255">
        <v>0.11262431000000001</v>
      </c>
      <c r="B255">
        <v>0.51570064000000004</v>
      </c>
      <c r="C255">
        <v>0.77058738000000004</v>
      </c>
      <c r="D255">
        <v>0.19561060999999999</v>
      </c>
      <c r="E255">
        <v>0.28452455999999998</v>
      </c>
      <c r="F255">
        <v>6.5203540000000004E-2</v>
      </c>
      <c r="G255">
        <v>0.45642464999999999</v>
      </c>
    </row>
    <row r="256" spans="1:8" x14ac:dyDescent="0.25">
      <c r="A256">
        <v>0.10076911</v>
      </c>
      <c r="B256">
        <v>0.10669668</v>
      </c>
      <c r="C256">
        <v>0.34380051</v>
      </c>
      <c r="D256">
        <v>0.47420751999999999</v>
      </c>
      <c r="E256">
        <v>0.36158326000000002</v>
      </c>
      <c r="F256">
        <v>0.40307638000000001</v>
      </c>
      <c r="G256">
        <v>0.17190021</v>
      </c>
    </row>
    <row r="257" spans="1:7" x14ac:dyDescent="0.25">
      <c r="A257">
        <v>0.64018028999999999</v>
      </c>
      <c r="B257">
        <v>0.79429757999999995</v>
      </c>
      <c r="C257">
        <v>0.40307643999999998</v>
      </c>
      <c r="D257">
        <v>0.45049715000000001</v>
      </c>
      <c r="E257">
        <v>0.50977313999999996</v>
      </c>
      <c r="F257">
        <v>1.3574189999999999</v>
      </c>
      <c r="G257">
        <v>8.8913903000000002E-2</v>
      </c>
    </row>
    <row r="258" spans="1:7" x14ac:dyDescent="0.25">
      <c r="A258">
        <v>0.80615287999999996</v>
      </c>
      <c r="B258">
        <v>0.72316641000000004</v>
      </c>
      <c r="C258">
        <v>0.23117623000000001</v>
      </c>
      <c r="D258">
        <v>0.21339338999999999</v>
      </c>
      <c r="E258">
        <v>0.34972808</v>
      </c>
      <c r="F258">
        <v>0.76465963999999997</v>
      </c>
      <c r="G258">
        <v>0.12447946999999999</v>
      </c>
    </row>
    <row r="259" spans="1:7" x14ac:dyDescent="0.25">
      <c r="A259">
        <v>0.36158331999999999</v>
      </c>
      <c r="B259">
        <v>0.39714878999999997</v>
      </c>
      <c r="C259">
        <v>6.5203547000000001E-2</v>
      </c>
      <c r="D259">
        <v>0.72909409000000003</v>
      </c>
      <c r="E259">
        <v>0.52162832000000003</v>
      </c>
      <c r="F259">
        <v>7.1131132999999999E-2</v>
      </c>
      <c r="G259">
        <v>5.9275933000000003E-2</v>
      </c>
    </row>
    <row r="260" spans="1:7" x14ac:dyDescent="0.25">
      <c r="A260">
        <v>0.33787292000000002</v>
      </c>
      <c r="B260">
        <v>0.36751080000000003</v>
      </c>
      <c r="C260">
        <v>0.24303141</v>
      </c>
      <c r="D260">
        <v>0.58090419000000004</v>
      </c>
      <c r="E260">
        <v>0.1007691</v>
      </c>
      <c r="F260">
        <v>1.1499531999999999</v>
      </c>
      <c r="G260">
        <v>0.49791785999999999</v>
      </c>
    </row>
    <row r="261" spans="1:7" x14ac:dyDescent="0.25">
      <c r="A261">
        <v>0.64018028999999999</v>
      </c>
      <c r="B261">
        <v>0.12447946999999999</v>
      </c>
      <c r="C261">
        <v>0.25488660000000002</v>
      </c>
      <c r="D261">
        <v>0.13040707000000001</v>
      </c>
      <c r="E261">
        <v>0.14226227999999999</v>
      </c>
      <c r="F261">
        <v>0.23117616999999999</v>
      </c>
      <c r="G261">
        <v>0.26674168999999998</v>
      </c>
    </row>
    <row r="262" spans="1:7" x14ac:dyDescent="0.25">
      <c r="A262">
        <v>0.57497673999999999</v>
      </c>
      <c r="B262">
        <v>0.1956106</v>
      </c>
      <c r="C262">
        <v>0.70538383999999998</v>
      </c>
      <c r="D262">
        <v>0.79429764000000003</v>
      </c>
      <c r="E262">
        <v>8.2986325E-2</v>
      </c>
      <c r="F262">
        <v>0.21339338999999999</v>
      </c>
      <c r="G262">
        <v>0.83579075000000003</v>
      </c>
    </row>
    <row r="263" spans="1:7" x14ac:dyDescent="0.25">
      <c r="A263">
        <v>0.44456964999999998</v>
      </c>
      <c r="B263">
        <v>0.20153815999999999</v>
      </c>
      <c r="C263">
        <v>0.42678686999999998</v>
      </c>
      <c r="D263">
        <v>0.61646979999999996</v>
      </c>
      <c r="E263">
        <v>0.39122128</v>
      </c>
      <c r="F263">
        <v>8.2986318000000003E-2</v>
      </c>
      <c r="G263">
        <v>0.10076908</v>
      </c>
    </row>
    <row r="264" spans="1:7" x14ac:dyDescent="0.25">
      <c r="A264">
        <v>1.0432568</v>
      </c>
      <c r="B264">
        <v>0.59868692999999995</v>
      </c>
      <c r="C264">
        <v>0.16004507000000001</v>
      </c>
      <c r="D264">
        <v>0.33194527000000001</v>
      </c>
      <c r="E264">
        <v>0.3319453</v>
      </c>
      <c r="F264">
        <v>0.17782782</v>
      </c>
      <c r="G264">
        <v>0.26674168999999998</v>
      </c>
    </row>
    <row r="265" spans="1:7" x14ac:dyDescent="0.25">
      <c r="A265">
        <v>0.26081419</v>
      </c>
      <c r="B265">
        <v>0.35565561000000001</v>
      </c>
      <c r="C265">
        <v>0.49199039</v>
      </c>
      <c r="D265">
        <v>0.34972805000000001</v>
      </c>
      <c r="E265">
        <v>0.17190024000000001</v>
      </c>
      <c r="F265">
        <v>0.13633466</v>
      </c>
      <c r="G265">
        <v>0.65203524000000002</v>
      </c>
    </row>
    <row r="266" spans="1:7" x14ac:dyDescent="0.25">
      <c r="A266">
        <v>0.66389072000000005</v>
      </c>
      <c r="B266">
        <v>0.72316641000000004</v>
      </c>
      <c r="C266">
        <v>0.39714891000000002</v>
      </c>
      <c r="D266">
        <v>0.13633466</v>
      </c>
      <c r="E266">
        <v>0.37343848000000002</v>
      </c>
      <c r="F266">
        <v>0.14226227</v>
      </c>
      <c r="G266">
        <v>0.20153815999999999</v>
      </c>
    </row>
    <row r="267" spans="1:7" x14ac:dyDescent="0.25">
      <c r="A267">
        <v>0.85950130000000002</v>
      </c>
      <c r="B267">
        <v>0.66389047999999995</v>
      </c>
      <c r="C267">
        <v>0.71723895999999998</v>
      </c>
      <c r="D267">
        <v>9.4841510000000004E-2</v>
      </c>
      <c r="E267">
        <v>7.1131139999999995E-2</v>
      </c>
      <c r="F267">
        <v>9.4841510000000004E-2</v>
      </c>
      <c r="G267">
        <v>5.9275933000000003E-2</v>
      </c>
    </row>
    <row r="268" spans="1:7" x14ac:dyDescent="0.25">
      <c r="A268">
        <v>6.5203547000000001E-2</v>
      </c>
      <c r="B268">
        <v>0.74687683999999999</v>
      </c>
      <c r="C268">
        <v>0.52162838</v>
      </c>
      <c r="D268">
        <v>9.4841510000000004E-2</v>
      </c>
      <c r="E268">
        <v>0.21339341000000001</v>
      </c>
      <c r="F268">
        <v>0.38529356999999997</v>
      </c>
      <c r="G268">
        <v>0.23117614</v>
      </c>
    </row>
    <row r="269" spans="1:7" x14ac:dyDescent="0.25">
      <c r="A269">
        <v>7.1131147000000006E-2</v>
      </c>
      <c r="B269">
        <v>0.83579068999999995</v>
      </c>
      <c r="C269">
        <v>0.30823496</v>
      </c>
      <c r="D269">
        <v>0.1007691</v>
      </c>
      <c r="E269">
        <v>0.31416252</v>
      </c>
      <c r="F269">
        <v>8.2986318000000003E-2</v>
      </c>
      <c r="G269">
        <v>0.55719375999999998</v>
      </c>
    </row>
    <row r="270" spans="1:7" x14ac:dyDescent="0.25">
      <c r="A270">
        <v>7.7058740000000001E-2</v>
      </c>
      <c r="B270">
        <v>0.27859690999999998</v>
      </c>
      <c r="C270">
        <v>1.185519</v>
      </c>
      <c r="D270">
        <v>0.46827993000000001</v>
      </c>
      <c r="E270">
        <v>0.13040708000000001</v>
      </c>
      <c r="F270">
        <v>0.11855187</v>
      </c>
      <c r="G270">
        <v>0.23117614</v>
      </c>
    </row>
    <row r="271" spans="1:7" x14ac:dyDescent="0.25">
      <c r="A271">
        <v>6.5203547000000001E-2</v>
      </c>
      <c r="B271">
        <v>7.7058717999999998E-2</v>
      </c>
      <c r="C271">
        <v>0.93063240999999997</v>
      </c>
      <c r="D271">
        <v>0.59275937000000001</v>
      </c>
      <c r="E271">
        <v>0.32601767999999998</v>
      </c>
      <c r="F271">
        <v>0.46827993000000001</v>
      </c>
      <c r="G271">
        <v>0.23117614</v>
      </c>
    </row>
    <row r="272" spans="1:7" x14ac:dyDescent="0.25">
      <c r="A272">
        <v>0.71131146000000001</v>
      </c>
      <c r="B272">
        <v>0.11855187</v>
      </c>
      <c r="C272">
        <v>0.37936609999999998</v>
      </c>
      <c r="D272">
        <v>0.68760091000000001</v>
      </c>
      <c r="E272">
        <v>0.58683187000000003</v>
      </c>
      <c r="F272">
        <v>7.1131132999999999E-2</v>
      </c>
      <c r="G272">
        <v>0.13633464000000001</v>
      </c>
    </row>
    <row r="273" spans="1:7" x14ac:dyDescent="0.25">
      <c r="A273">
        <v>0.12447950000000001</v>
      </c>
      <c r="B273">
        <v>0.69945597999999998</v>
      </c>
      <c r="C273">
        <v>0.58683187000000003</v>
      </c>
      <c r="D273">
        <v>0.11855188</v>
      </c>
      <c r="E273">
        <v>0.1185519</v>
      </c>
      <c r="F273">
        <v>9.4841510000000004E-2</v>
      </c>
      <c r="G273">
        <v>0.33194523999999997</v>
      </c>
    </row>
    <row r="274" spans="1:7" x14ac:dyDescent="0.25">
      <c r="A274">
        <v>0.21932101000000001</v>
      </c>
      <c r="B274">
        <v>0.97212535</v>
      </c>
      <c r="C274">
        <v>0.21339343</v>
      </c>
      <c r="D274">
        <v>1.0195462</v>
      </c>
      <c r="E274">
        <v>0.1126243</v>
      </c>
      <c r="F274">
        <v>0.43271437000000001</v>
      </c>
      <c r="G274">
        <v>0.29637968999999997</v>
      </c>
    </row>
    <row r="275" spans="1:7" x14ac:dyDescent="0.25">
      <c r="A275">
        <v>8.2986340000000006E-2</v>
      </c>
      <c r="B275">
        <v>0.18968299</v>
      </c>
      <c r="C275">
        <v>0.18968304999999999</v>
      </c>
      <c r="D275">
        <v>1.0788221</v>
      </c>
      <c r="E275">
        <v>0.27266934999999998</v>
      </c>
      <c r="F275">
        <v>0.15411744999999999</v>
      </c>
      <c r="G275">
        <v>0.20153815999999999</v>
      </c>
    </row>
    <row r="276" spans="1:7" x14ac:dyDescent="0.25">
      <c r="A276">
        <v>0.18968304999999999</v>
      </c>
      <c r="B276">
        <v>0.52162819999999999</v>
      </c>
      <c r="C276">
        <v>0.48013523000000002</v>
      </c>
      <c r="D276">
        <v>0.68167328999999999</v>
      </c>
      <c r="E276">
        <v>8.2986325E-2</v>
      </c>
      <c r="F276">
        <v>7.1131132999999999E-2</v>
      </c>
      <c r="G276">
        <v>0.24303134000000001</v>
      </c>
    </row>
    <row r="277" spans="1:7" x14ac:dyDescent="0.25">
      <c r="A277">
        <v>0.16004507000000001</v>
      </c>
      <c r="B277">
        <v>0.48606268000000002</v>
      </c>
      <c r="C277">
        <v>0.37936609999999998</v>
      </c>
      <c r="D277">
        <v>0.44456955999999997</v>
      </c>
      <c r="E277">
        <v>0.24303140000000001</v>
      </c>
      <c r="F277">
        <v>0.45049715000000001</v>
      </c>
      <c r="G277">
        <v>0.61054218000000005</v>
      </c>
    </row>
    <row r="278" spans="1:7" x14ac:dyDescent="0.25">
      <c r="A278">
        <v>5.9275951E-2</v>
      </c>
      <c r="B278">
        <v>9.4841494999999998E-2</v>
      </c>
      <c r="C278">
        <v>0.79429780999999999</v>
      </c>
      <c r="D278">
        <v>0.60461456000000002</v>
      </c>
      <c r="E278">
        <v>0.26674175</v>
      </c>
      <c r="F278">
        <v>0.79429757999999995</v>
      </c>
      <c r="G278">
        <v>0.44456952999999999</v>
      </c>
    </row>
    <row r="279" spans="1:7" x14ac:dyDescent="0.25">
      <c r="A279">
        <v>0.1185519</v>
      </c>
      <c r="B279">
        <v>0.21339336</v>
      </c>
      <c r="C279">
        <v>0.10076911</v>
      </c>
      <c r="D279">
        <v>0.45642474</v>
      </c>
      <c r="E279">
        <v>0.58090425000000001</v>
      </c>
      <c r="F279">
        <v>0.41493157000000003</v>
      </c>
      <c r="G279">
        <v>8.8913903000000002E-2</v>
      </c>
    </row>
    <row r="280" spans="1:7" x14ac:dyDescent="0.25">
      <c r="A280">
        <v>0.18375543999999999</v>
      </c>
      <c r="B280">
        <v>9.4841494999999998E-2</v>
      </c>
      <c r="C280">
        <v>1.1973742000000001</v>
      </c>
      <c r="D280">
        <v>0.50977307999999999</v>
      </c>
      <c r="E280">
        <v>0.1007691</v>
      </c>
      <c r="F280">
        <v>6.5203540000000004E-2</v>
      </c>
      <c r="G280">
        <v>0.59868692999999995</v>
      </c>
    </row>
    <row r="281" spans="1:7" x14ac:dyDescent="0.25">
      <c r="A281">
        <v>0.10669671999999999</v>
      </c>
      <c r="B281">
        <v>0.92470461000000004</v>
      </c>
      <c r="C281">
        <v>6.5203547000000001E-2</v>
      </c>
      <c r="D281">
        <v>0.30823489999999998</v>
      </c>
      <c r="E281">
        <v>8.8913925000000005E-2</v>
      </c>
      <c r="F281">
        <v>0.50384551</v>
      </c>
      <c r="G281">
        <v>7.1131125000000003E-2</v>
      </c>
    </row>
    <row r="282" spans="1:7" x14ac:dyDescent="0.25">
      <c r="A282">
        <v>8.2986340000000006E-2</v>
      </c>
      <c r="B282">
        <v>0.31416245999999998</v>
      </c>
      <c r="C282">
        <v>0.59275948999999994</v>
      </c>
      <c r="D282">
        <v>0.29637968999999997</v>
      </c>
      <c r="E282">
        <v>0.12447949</v>
      </c>
      <c r="F282">
        <v>0.71723884000000004</v>
      </c>
      <c r="G282">
        <v>5.9275933000000003E-2</v>
      </c>
    </row>
    <row r="283" spans="1:7" x14ac:dyDescent="0.25">
      <c r="A283">
        <v>0.42085925000000002</v>
      </c>
      <c r="B283">
        <v>6.5203524999999998E-2</v>
      </c>
      <c r="C283">
        <v>0.17190026</v>
      </c>
      <c r="D283">
        <v>0.54533863000000005</v>
      </c>
      <c r="E283">
        <v>8.8913925000000005E-2</v>
      </c>
      <c r="F283">
        <v>0.13633466</v>
      </c>
      <c r="G283">
        <v>0.24895892999999999</v>
      </c>
    </row>
    <row r="284" spans="1:7" x14ac:dyDescent="0.25">
      <c r="A284">
        <v>0.32009014000000002</v>
      </c>
      <c r="B284">
        <v>8.2986309999999994E-2</v>
      </c>
      <c r="C284">
        <v>0.21932101000000001</v>
      </c>
      <c r="D284">
        <v>0.27266931999999999</v>
      </c>
      <c r="E284">
        <v>0.19561064</v>
      </c>
      <c r="F284">
        <v>0.53941106999999999</v>
      </c>
      <c r="G284">
        <v>0.55719375999999998</v>
      </c>
    </row>
    <row r="285" spans="1:7" x14ac:dyDescent="0.25">
      <c r="A285">
        <v>0.13040709</v>
      </c>
      <c r="B285">
        <v>0.11855187</v>
      </c>
      <c r="C285">
        <v>0.37343851</v>
      </c>
      <c r="D285">
        <v>0.66389054000000003</v>
      </c>
      <c r="E285">
        <v>0.13633466999999999</v>
      </c>
      <c r="F285">
        <v>0.24303135000000001</v>
      </c>
      <c r="G285">
        <v>0.12447946999999999</v>
      </c>
    </row>
    <row r="286" spans="1:7" x14ac:dyDescent="0.25">
      <c r="A286">
        <v>8.2986340000000006E-2</v>
      </c>
      <c r="B286">
        <v>0.46235230999999999</v>
      </c>
      <c r="C286">
        <v>0.50384556999999996</v>
      </c>
      <c r="D286">
        <v>0.12447946999999999</v>
      </c>
      <c r="E286">
        <v>0.40900403000000002</v>
      </c>
      <c r="F286">
        <v>0.11855187</v>
      </c>
      <c r="G286">
        <v>8.2986309999999994E-2</v>
      </c>
    </row>
    <row r="287" spans="1:7" x14ac:dyDescent="0.25">
      <c r="A287">
        <v>0.21932101000000001</v>
      </c>
      <c r="B287">
        <v>0.29045206000000001</v>
      </c>
      <c r="C287">
        <v>8.8913932000000001E-2</v>
      </c>
      <c r="D287">
        <v>0.46235237000000001</v>
      </c>
      <c r="E287">
        <v>0.40900403000000002</v>
      </c>
      <c r="F287">
        <v>1.0195462</v>
      </c>
      <c r="G287">
        <v>6.5203532999999994E-2</v>
      </c>
    </row>
    <row r="288" spans="1:7" x14ac:dyDescent="0.25">
      <c r="A288">
        <v>0.71131146000000001</v>
      </c>
      <c r="B288">
        <v>0.20746576999999999</v>
      </c>
      <c r="C288">
        <v>0.13633469000000001</v>
      </c>
      <c r="D288">
        <v>5.9275939999999999E-2</v>
      </c>
      <c r="E288">
        <v>0.14226227999999999</v>
      </c>
      <c r="F288">
        <v>9.4841510000000004E-2</v>
      </c>
      <c r="G288">
        <v>0.12447946999999999</v>
      </c>
    </row>
    <row r="289" spans="1:7" x14ac:dyDescent="0.25">
      <c r="A289">
        <v>5.9275951E-2</v>
      </c>
      <c r="B289">
        <v>0.80615263999999998</v>
      </c>
      <c r="C289">
        <v>5.9275951E-2</v>
      </c>
      <c r="D289">
        <v>5.9275939999999999E-2</v>
      </c>
      <c r="E289">
        <v>0.24895898</v>
      </c>
      <c r="F289">
        <v>0.20153819000000001</v>
      </c>
      <c r="G289">
        <v>0.17782781</v>
      </c>
    </row>
    <row r="290" spans="1:7" x14ac:dyDescent="0.25">
      <c r="A290">
        <v>5.9275951E-2</v>
      </c>
      <c r="B290">
        <v>0.23117615</v>
      </c>
      <c r="C290">
        <v>0.20153821999999999</v>
      </c>
      <c r="D290">
        <v>0.37343844999999998</v>
      </c>
      <c r="E290">
        <v>0.18375543</v>
      </c>
      <c r="F290">
        <v>0.38529356999999997</v>
      </c>
      <c r="G290">
        <v>0.39714875999999999</v>
      </c>
    </row>
    <row r="291" spans="1:7" x14ac:dyDescent="0.25">
      <c r="A291">
        <v>0.30823496</v>
      </c>
      <c r="B291">
        <v>7.1131125000000003E-2</v>
      </c>
      <c r="C291">
        <v>0.12447950000000001</v>
      </c>
      <c r="D291">
        <v>0.39122122999999998</v>
      </c>
      <c r="E291">
        <v>8.8913925000000005E-2</v>
      </c>
      <c r="F291">
        <v>0.40900399999999998</v>
      </c>
      <c r="G291">
        <v>0.75873195999999998</v>
      </c>
    </row>
    <row r="292" spans="1:7" x14ac:dyDescent="0.25">
      <c r="A292">
        <v>0.17190026</v>
      </c>
      <c r="B292">
        <v>1.1321703000000001</v>
      </c>
      <c r="C292">
        <v>6.5203547000000001E-2</v>
      </c>
      <c r="D292">
        <v>0.12447946999999999</v>
      </c>
      <c r="E292">
        <v>0.19561064</v>
      </c>
      <c r="F292">
        <v>0.11262429</v>
      </c>
      <c r="G292">
        <v>0.36158319999999999</v>
      </c>
    </row>
    <row r="293" spans="1:7" x14ac:dyDescent="0.25">
      <c r="A293">
        <v>0.29045215000000002</v>
      </c>
      <c r="B293">
        <v>0.16004503</v>
      </c>
      <c r="C293">
        <v>0.53941119000000004</v>
      </c>
      <c r="D293">
        <v>0.37936604000000002</v>
      </c>
      <c r="E293">
        <v>0.16597265</v>
      </c>
      <c r="F293">
        <v>0.13040708000000001</v>
      </c>
      <c r="G293">
        <v>0.14818983999999999</v>
      </c>
    </row>
    <row r="294" spans="1:7" x14ac:dyDescent="0.25">
      <c r="A294">
        <v>7.7058740000000001E-2</v>
      </c>
      <c r="B294">
        <v>0.30823486999999999</v>
      </c>
      <c r="C294">
        <v>0.30823496</v>
      </c>
      <c r="D294">
        <v>0.80022519999999997</v>
      </c>
      <c r="E294">
        <v>7.1131139999999995E-2</v>
      </c>
      <c r="F294">
        <v>5.9275936000000001E-2</v>
      </c>
      <c r="G294">
        <v>8.2986309999999994E-2</v>
      </c>
    </row>
    <row r="295" spans="1:7" x14ac:dyDescent="0.25">
      <c r="A295">
        <v>5.9275951E-2</v>
      </c>
      <c r="B295">
        <v>0.24303134000000001</v>
      </c>
      <c r="C295">
        <v>0.40900406</v>
      </c>
      <c r="D295">
        <v>0.41493157000000003</v>
      </c>
      <c r="E295">
        <v>8.2986325E-2</v>
      </c>
      <c r="F295">
        <v>0.59275942999999998</v>
      </c>
      <c r="G295">
        <v>0.41493153999999999</v>
      </c>
    </row>
    <row r="296" spans="1:7" x14ac:dyDescent="0.25">
      <c r="A296">
        <v>7.1131147000000006E-2</v>
      </c>
      <c r="B296">
        <v>0.46235230999999999</v>
      </c>
      <c r="C296">
        <v>0.36158331999999999</v>
      </c>
      <c r="D296">
        <v>0.30823489999999998</v>
      </c>
      <c r="E296">
        <v>0.45642476999999998</v>
      </c>
      <c r="F296">
        <v>0.21932098</v>
      </c>
      <c r="G296">
        <v>0.20153815999999999</v>
      </c>
    </row>
    <row r="297" spans="1:7" x14ac:dyDescent="0.25">
      <c r="A297">
        <v>0.52162838</v>
      </c>
      <c r="B297">
        <v>0.56312138</v>
      </c>
      <c r="C297">
        <v>1.2625778000000001</v>
      </c>
      <c r="D297">
        <v>0.36158322999999998</v>
      </c>
      <c r="E297">
        <v>0.16004505999999999</v>
      </c>
      <c r="F297">
        <v>0.12447948</v>
      </c>
      <c r="G297">
        <v>0.13633464000000001</v>
      </c>
    </row>
    <row r="298" spans="1:7" x14ac:dyDescent="0.25">
      <c r="B298">
        <v>1.3752017000000001</v>
      </c>
      <c r="C298">
        <v>0.59868710999999997</v>
      </c>
      <c r="D298">
        <v>0.21932097</v>
      </c>
      <c r="E298">
        <v>0.17190024000000001</v>
      </c>
    </row>
    <row r="299" spans="1:7" x14ac:dyDescent="0.25">
      <c r="B299">
        <v>0.11262427999999999</v>
      </c>
      <c r="C299">
        <v>0.16004507000000001</v>
      </c>
      <c r="D299">
        <v>0.14226227</v>
      </c>
      <c r="E299">
        <v>6.5203540000000004E-2</v>
      </c>
    </row>
    <row r="300" spans="1:7" x14ac:dyDescent="0.25">
      <c r="B300">
        <v>0.53348344999999997</v>
      </c>
      <c r="C300">
        <v>0.12447950000000001</v>
      </c>
      <c r="D300">
        <v>0.23710376</v>
      </c>
      <c r="E300">
        <v>0.1007691</v>
      </c>
    </row>
    <row r="301" spans="1:7" x14ac:dyDescent="0.25">
      <c r="B301">
        <v>0.23710375</v>
      </c>
      <c r="C301">
        <v>0.36751088999999998</v>
      </c>
      <c r="D301">
        <v>0.18375541000000001</v>
      </c>
      <c r="E301">
        <v>5.9275948000000002E-2</v>
      </c>
    </row>
    <row r="302" spans="1:7" x14ac:dyDescent="0.25">
      <c r="B302">
        <v>0.27266929000000001</v>
      </c>
      <c r="C302">
        <v>9.4841524999999996E-2</v>
      </c>
      <c r="D302">
        <v>7.1131132999999999E-2</v>
      </c>
      <c r="E302">
        <v>7.7058733000000004E-2</v>
      </c>
    </row>
    <row r="303" spans="1:7" x14ac:dyDescent="0.25">
      <c r="B303">
        <v>0.55719381999999995</v>
      </c>
      <c r="C303">
        <v>0.32601774</v>
      </c>
      <c r="D303">
        <v>8.2986318000000003E-2</v>
      </c>
      <c r="E303">
        <v>0.16597265</v>
      </c>
    </row>
    <row r="304" spans="1:7" x14ac:dyDescent="0.25">
      <c r="B304">
        <v>0.26081409999999999</v>
      </c>
      <c r="C304">
        <v>0.31416254999999998</v>
      </c>
      <c r="D304">
        <v>0.80615276000000002</v>
      </c>
      <c r="E304">
        <v>7.1131139999999995E-2</v>
      </c>
    </row>
    <row r="305" spans="2:5" x14ac:dyDescent="0.25">
      <c r="B305">
        <v>0.45642468000000003</v>
      </c>
      <c r="C305">
        <v>1.1440258999999999</v>
      </c>
      <c r="D305">
        <v>0.16004504</v>
      </c>
      <c r="E305">
        <v>0.42678681000000002</v>
      </c>
    </row>
    <row r="306" spans="2:5" x14ac:dyDescent="0.25">
      <c r="B306">
        <v>0.94841498000000002</v>
      </c>
      <c r="C306">
        <v>0.66389072000000005</v>
      </c>
      <c r="D306">
        <v>0.18375541000000001</v>
      </c>
    </row>
    <row r="307" spans="2:5" x14ac:dyDescent="0.25">
      <c r="B307">
        <v>0.56904900000000003</v>
      </c>
      <c r="C307">
        <v>0.10076911</v>
      </c>
      <c r="D307">
        <v>0.11262429</v>
      </c>
    </row>
    <row r="308" spans="2:5" x14ac:dyDescent="0.25">
      <c r="B308">
        <v>0.11855187</v>
      </c>
      <c r="C308">
        <v>0.63425266999999996</v>
      </c>
      <c r="D308">
        <v>0.32601764999999999</v>
      </c>
    </row>
    <row r="309" spans="2:5" x14ac:dyDescent="0.25">
      <c r="B309">
        <v>0.49791785999999999</v>
      </c>
      <c r="C309">
        <v>0.32601774</v>
      </c>
      <c r="D309">
        <v>0.20746577999999999</v>
      </c>
    </row>
    <row r="310" spans="2:5" x14ac:dyDescent="0.25">
      <c r="B310">
        <v>0.16004503</v>
      </c>
      <c r="C310">
        <v>1.2922157000000001</v>
      </c>
      <c r="D310">
        <v>0.16004504</v>
      </c>
    </row>
    <row r="311" spans="2:5" x14ac:dyDescent="0.25">
      <c r="B311">
        <v>8.8913903000000002E-2</v>
      </c>
      <c r="C311">
        <v>0.11262431000000001</v>
      </c>
      <c r="D311">
        <v>0.42085916000000001</v>
      </c>
    </row>
    <row r="312" spans="2:5" x14ac:dyDescent="0.25">
      <c r="B312">
        <v>0.16597261999999999</v>
      </c>
      <c r="C312">
        <v>0.14818987</v>
      </c>
      <c r="D312">
        <v>0.25488653999999999</v>
      </c>
    </row>
    <row r="313" spans="2:5" x14ac:dyDescent="0.25">
      <c r="B313">
        <v>0.24895892999999999</v>
      </c>
      <c r="C313">
        <v>0.76465981999999999</v>
      </c>
      <c r="D313">
        <v>0.42085916000000001</v>
      </c>
    </row>
    <row r="314" spans="2:5" x14ac:dyDescent="0.25">
      <c r="B314">
        <v>0.81800788999999996</v>
      </c>
      <c r="C314">
        <v>0.54533874999999998</v>
      </c>
    </row>
    <row r="315" spans="2:5" x14ac:dyDescent="0.25">
      <c r="B315">
        <v>0.17782781</v>
      </c>
      <c r="C315">
        <v>0.62832509999999997</v>
      </c>
    </row>
    <row r="316" spans="2:5" x14ac:dyDescent="0.25">
      <c r="B316">
        <v>8.2986309999999994E-2</v>
      </c>
      <c r="C316">
        <v>0.35565573</v>
      </c>
    </row>
    <row r="317" spans="2:5" x14ac:dyDescent="0.25">
      <c r="B317">
        <v>0.38529356999999997</v>
      </c>
      <c r="C317">
        <v>0.42085925000000002</v>
      </c>
    </row>
    <row r="318" spans="2:5" x14ac:dyDescent="0.25">
      <c r="B318">
        <v>0.1956106</v>
      </c>
      <c r="C318">
        <v>0.18968304999999999</v>
      </c>
    </row>
    <row r="319" spans="2:5" x14ac:dyDescent="0.25">
      <c r="B319">
        <v>0.69945597999999998</v>
      </c>
      <c r="C319">
        <v>0.32601774</v>
      </c>
    </row>
    <row r="320" spans="2:5" x14ac:dyDescent="0.25">
      <c r="B320">
        <v>0.48606268000000002</v>
      </c>
      <c r="C320">
        <v>0.48013523000000002</v>
      </c>
    </row>
    <row r="321" spans="2:3" x14ac:dyDescent="0.25">
      <c r="B321">
        <v>0.31416245999999998</v>
      </c>
      <c r="C321">
        <v>0.29045215000000002</v>
      </c>
    </row>
    <row r="322" spans="2:3" x14ac:dyDescent="0.25">
      <c r="B322">
        <v>0.59275931000000004</v>
      </c>
      <c r="C322">
        <v>0.24895900000000001</v>
      </c>
    </row>
    <row r="323" spans="2:3" x14ac:dyDescent="0.25">
      <c r="B323">
        <v>0.37936597999999999</v>
      </c>
      <c r="C323">
        <v>0.21932101000000001</v>
      </c>
    </row>
    <row r="324" spans="2:3" x14ac:dyDescent="0.25">
      <c r="B324">
        <v>7.1131125000000003E-2</v>
      </c>
      <c r="C324">
        <v>0.32601774</v>
      </c>
    </row>
    <row r="325" spans="2:3" x14ac:dyDescent="0.25">
      <c r="B325">
        <v>0.21932094999999999</v>
      </c>
      <c r="C325">
        <v>0.47420761</v>
      </c>
    </row>
    <row r="326" spans="2:3" x14ac:dyDescent="0.25">
      <c r="B326">
        <v>0.11262427999999999</v>
      </c>
      <c r="C326">
        <v>0.32601774</v>
      </c>
    </row>
    <row r="327" spans="2:3" x14ac:dyDescent="0.25">
      <c r="B327">
        <v>6.5203524999999998E-2</v>
      </c>
      <c r="C327">
        <v>1.772351</v>
      </c>
    </row>
    <row r="328" spans="2:3" x14ac:dyDescent="0.25">
      <c r="B328">
        <v>5.9275936000000001E-2</v>
      </c>
      <c r="C328">
        <v>5.9275951E-2</v>
      </c>
    </row>
    <row r="329" spans="2:3" x14ac:dyDescent="0.25">
      <c r="B329">
        <v>0.61646973999999999</v>
      </c>
      <c r="C329">
        <v>0.45049724000000002</v>
      </c>
    </row>
    <row r="330" spans="2:3" x14ac:dyDescent="0.25">
      <c r="B330">
        <v>0.12447946999999999</v>
      </c>
      <c r="C330">
        <v>0.35565573</v>
      </c>
    </row>
    <row r="331" spans="2:3" x14ac:dyDescent="0.25">
      <c r="B331">
        <v>7.7058717999999998E-2</v>
      </c>
      <c r="C331">
        <v>7.7058740000000001E-2</v>
      </c>
    </row>
    <row r="332" spans="2:3" x14ac:dyDescent="0.25">
      <c r="B332">
        <v>0.42678672000000001</v>
      </c>
      <c r="C332">
        <v>0.53941119000000004</v>
      </c>
    </row>
    <row r="333" spans="2:3" x14ac:dyDescent="0.25">
      <c r="B333">
        <v>0.17782781</v>
      </c>
      <c r="C333">
        <v>0.15411748</v>
      </c>
    </row>
    <row r="334" spans="2:3" x14ac:dyDescent="0.25">
      <c r="B334">
        <v>0.17782781</v>
      </c>
      <c r="C334">
        <v>0.82393574999999997</v>
      </c>
    </row>
    <row r="335" spans="2:3" x14ac:dyDescent="0.25">
      <c r="B335">
        <v>0.37343841999999999</v>
      </c>
      <c r="C335">
        <v>0.13040709</v>
      </c>
    </row>
    <row r="336" spans="2:3" x14ac:dyDescent="0.25">
      <c r="B336">
        <v>5.9275936000000001E-2</v>
      </c>
      <c r="C336">
        <v>7.7058740000000001E-2</v>
      </c>
    </row>
    <row r="337" spans="2:3" x14ac:dyDescent="0.25">
      <c r="B337">
        <v>7.1131125000000003E-2</v>
      </c>
      <c r="C337">
        <v>0.42085925000000002</v>
      </c>
    </row>
    <row r="338" spans="2:3" x14ac:dyDescent="0.25">
      <c r="B338">
        <v>0.14226225000000001</v>
      </c>
      <c r="C338">
        <v>0.10669671999999999</v>
      </c>
    </row>
    <row r="339" spans="2:3" x14ac:dyDescent="0.25">
      <c r="B339">
        <v>0.15411743999999999</v>
      </c>
      <c r="C339">
        <v>0.30230733999999998</v>
      </c>
    </row>
    <row r="340" spans="2:3" x14ac:dyDescent="0.25">
      <c r="B340">
        <v>8.2986309999999994E-2</v>
      </c>
      <c r="C340">
        <v>0.87135655000000001</v>
      </c>
    </row>
    <row r="341" spans="2:3" x14ac:dyDescent="0.25">
      <c r="B341">
        <v>8.2986309999999994E-2</v>
      </c>
      <c r="C341">
        <v>0.17782786</v>
      </c>
    </row>
    <row r="342" spans="2:3" x14ac:dyDescent="0.25">
      <c r="B342">
        <v>0.26081409999999999</v>
      </c>
      <c r="C342">
        <v>0.19561065999999999</v>
      </c>
    </row>
    <row r="343" spans="2:3" x14ac:dyDescent="0.25">
      <c r="B343">
        <v>5.9275936000000001E-2</v>
      </c>
      <c r="C343">
        <v>0.12447950000000001</v>
      </c>
    </row>
    <row r="344" spans="2:3" x14ac:dyDescent="0.25">
      <c r="B344">
        <v>0.23117615</v>
      </c>
      <c r="C344">
        <v>0.21339343</v>
      </c>
    </row>
    <row r="345" spans="2:3" x14ac:dyDescent="0.25">
      <c r="B345">
        <v>6.5203524999999998E-2</v>
      </c>
      <c r="C345">
        <v>5.9275951E-2</v>
      </c>
    </row>
    <row r="346" spans="2:3" x14ac:dyDescent="0.25">
      <c r="B346">
        <v>0.43864191000000002</v>
      </c>
      <c r="C346">
        <v>0.14226229000000001</v>
      </c>
    </row>
    <row r="347" spans="2:3" x14ac:dyDescent="0.25">
      <c r="C347">
        <v>0.17782786</v>
      </c>
    </row>
    <row r="348" spans="2:3" x14ac:dyDescent="0.25">
      <c r="C348">
        <v>0.49199039</v>
      </c>
    </row>
    <row r="349" spans="2:3" x14ac:dyDescent="0.25">
      <c r="C349">
        <v>0.28452459000000002</v>
      </c>
    </row>
    <row r="350" spans="2:3" x14ac:dyDescent="0.25">
      <c r="C350">
        <v>0.43271446000000002</v>
      </c>
    </row>
    <row r="351" spans="2:3" x14ac:dyDescent="0.25">
      <c r="C351">
        <v>0.22524862000000001</v>
      </c>
    </row>
    <row r="352" spans="2:3" x14ac:dyDescent="0.25">
      <c r="C352">
        <v>0.15411748</v>
      </c>
    </row>
    <row r="353" spans="3:3" x14ac:dyDescent="0.25">
      <c r="C353">
        <v>6.5203547000000001E-2</v>
      </c>
    </row>
    <row r="354" spans="3:3" x14ac:dyDescent="0.25">
      <c r="C354">
        <v>0.16004507000000001</v>
      </c>
    </row>
    <row r="355" spans="3:3" x14ac:dyDescent="0.25">
      <c r="C355">
        <v>6.5203547000000001E-2</v>
      </c>
    </row>
    <row r="356" spans="3:3" x14ac:dyDescent="0.25">
      <c r="C356">
        <v>0.74094939000000004</v>
      </c>
    </row>
    <row r="357" spans="3:3" x14ac:dyDescent="0.25">
      <c r="C357">
        <v>0.74094939000000004</v>
      </c>
    </row>
    <row r="358" spans="3:3" x14ac:dyDescent="0.25">
      <c r="C358">
        <v>0.14818987</v>
      </c>
    </row>
    <row r="359" spans="3:3" x14ac:dyDescent="0.25">
      <c r="C359">
        <v>0.21339343</v>
      </c>
    </row>
    <row r="360" spans="3:3" x14ac:dyDescent="0.25">
      <c r="C360">
        <v>0.10076911</v>
      </c>
    </row>
    <row r="361" spans="3:3" x14ac:dyDescent="0.25">
      <c r="C361">
        <v>0.11262431000000001</v>
      </c>
    </row>
    <row r="362" spans="3:3" x14ac:dyDescent="0.25">
      <c r="C362">
        <v>0.21339343</v>
      </c>
    </row>
    <row r="363" spans="3:3" x14ac:dyDescent="0.25">
      <c r="C363">
        <v>5.9275951E-2</v>
      </c>
    </row>
    <row r="364" spans="3:3" x14ac:dyDescent="0.25">
      <c r="C364">
        <v>0.46235245000000003</v>
      </c>
    </row>
    <row r="365" spans="3:3" x14ac:dyDescent="0.25">
      <c r="C365">
        <v>0.14818987</v>
      </c>
    </row>
    <row r="366" spans="3:3" x14ac:dyDescent="0.25">
      <c r="C366">
        <v>0.33194536000000002</v>
      </c>
    </row>
    <row r="367" spans="3:3" x14ac:dyDescent="0.25">
      <c r="C367">
        <v>2.0568757</v>
      </c>
    </row>
    <row r="368" spans="3:3" x14ac:dyDescent="0.25">
      <c r="C368">
        <v>0.68760102999999995</v>
      </c>
    </row>
    <row r="369" spans="3:3" x14ac:dyDescent="0.25">
      <c r="C369">
        <v>0.65203546999999995</v>
      </c>
    </row>
    <row r="370" spans="3:3" x14ac:dyDescent="0.25">
      <c r="C370">
        <v>0.19561065999999999</v>
      </c>
    </row>
    <row r="371" spans="3:3" x14ac:dyDescent="0.25">
      <c r="C371">
        <v>6.5203547000000001E-2</v>
      </c>
    </row>
    <row r="372" spans="3:3" x14ac:dyDescent="0.25">
      <c r="C372">
        <v>0.20153821999999999</v>
      </c>
    </row>
    <row r="373" spans="3:3" x14ac:dyDescent="0.25">
      <c r="C373">
        <v>0.61646992</v>
      </c>
    </row>
    <row r="374" spans="3:3" x14ac:dyDescent="0.25">
      <c r="C374">
        <v>0.50384556999999996</v>
      </c>
    </row>
    <row r="375" spans="3:3" x14ac:dyDescent="0.25">
      <c r="C375">
        <v>1.0432568</v>
      </c>
    </row>
    <row r="376" spans="3:3" x14ac:dyDescent="0.25">
      <c r="C376">
        <v>1.2151569</v>
      </c>
    </row>
    <row r="377" spans="3:3" x14ac:dyDescent="0.25">
      <c r="C377">
        <v>6.5203547000000001E-2</v>
      </c>
    </row>
    <row r="378" spans="3:3" x14ac:dyDescent="0.25">
      <c r="C378">
        <v>0.51570081999999995</v>
      </c>
    </row>
    <row r="379" spans="3:3" x14ac:dyDescent="0.25">
      <c r="C379">
        <v>1.185519</v>
      </c>
    </row>
    <row r="380" spans="3:3" x14ac:dyDescent="0.25">
      <c r="C380">
        <v>0.27266937000000002</v>
      </c>
    </row>
    <row r="381" spans="3:3" x14ac:dyDescent="0.25">
      <c r="C381">
        <v>0.2371038</v>
      </c>
    </row>
    <row r="382" spans="3:3" x14ac:dyDescent="0.25">
      <c r="C382">
        <v>7.1131147000000006E-2</v>
      </c>
    </row>
    <row r="383" spans="3:3" x14ac:dyDescent="0.25">
      <c r="C383">
        <v>0.52755593999999995</v>
      </c>
    </row>
    <row r="384" spans="3:3" x14ac:dyDescent="0.25">
      <c r="C384">
        <v>0.71131146000000001</v>
      </c>
    </row>
    <row r="385" spans="3:3" x14ac:dyDescent="0.25">
      <c r="C385">
        <v>0.72909420999999996</v>
      </c>
    </row>
    <row r="386" spans="3:3" x14ac:dyDescent="0.25">
      <c r="C386">
        <v>0.24303141</v>
      </c>
    </row>
    <row r="387" spans="3:3" x14ac:dyDescent="0.25">
      <c r="C387">
        <v>0.89506686000000002</v>
      </c>
    </row>
    <row r="388" spans="3:3" x14ac:dyDescent="0.25">
      <c r="C388">
        <v>0.90099448000000004</v>
      </c>
    </row>
    <row r="389" spans="3:3" x14ac:dyDescent="0.25">
      <c r="C389">
        <v>0.43271446000000002</v>
      </c>
    </row>
    <row r="390" spans="3:3" x14ac:dyDescent="0.25">
      <c r="C390">
        <v>0.51570081999999995</v>
      </c>
    </row>
    <row r="391" spans="3:3" x14ac:dyDescent="0.25">
      <c r="C391">
        <v>0.10076911</v>
      </c>
    </row>
    <row r="392" spans="3:3" x14ac:dyDescent="0.25">
      <c r="C392">
        <v>0.57497673999999999</v>
      </c>
    </row>
    <row r="393" spans="3:3" x14ac:dyDescent="0.25">
      <c r="C393">
        <v>0.98398076999999995</v>
      </c>
    </row>
    <row r="394" spans="3:3" x14ac:dyDescent="0.25">
      <c r="C394">
        <v>5.9275951E-2</v>
      </c>
    </row>
    <row r="395" spans="3:3" x14ac:dyDescent="0.25">
      <c r="C395">
        <v>0.42085925000000002</v>
      </c>
    </row>
    <row r="396" spans="3:3" x14ac:dyDescent="0.25">
      <c r="C396">
        <v>0.48606282000000001</v>
      </c>
    </row>
    <row r="397" spans="3:3" x14ac:dyDescent="0.25">
      <c r="C397">
        <v>6.5203547000000001E-2</v>
      </c>
    </row>
    <row r="398" spans="3:3" x14ac:dyDescent="0.25">
      <c r="C398">
        <v>0.90692203999999998</v>
      </c>
    </row>
    <row r="399" spans="3:3" x14ac:dyDescent="0.25">
      <c r="C399">
        <v>0.62832509999999997</v>
      </c>
    </row>
    <row r="400" spans="3:3" x14ac:dyDescent="0.25">
      <c r="C400">
        <v>0.23117623000000001</v>
      </c>
    </row>
    <row r="401" spans="3:3" x14ac:dyDescent="0.25">
      <c r="C401">
        <v>0.74687700999999995</v>
      </c>
    </row>
    <row r="402" spans="3:3" x14ac:dyDescent="0.25">
      <c r="C402">
        <v>0.34380051</v>
      </c>
    </row>
    <row r="403" spans="3:3" x14ac:dyDescent="0.25">
      <c r="C403">
        <v>1.2092293999999999</v>
      </c>
    </row>
    <row r="404" spans="3:3" x14ac:dyDescent="0.25">
      <c r="C404">
        <v>0.12447950000000001</v>
      </c>
    </row>
    <row r="405" spans="3:3" x14ac:dyDescent="0.25">
      <c r="C405">
        <v>6.5203547000000001E-2</v>
      </c>
    </row>
    <row r="406" spans="3:3" x14ac:dyDescent="0.25">
      <c r="C406">
        <v>0.39714891000000002</v>
      </c>
    </row>
    <row r="407" spans="3:3" x14ac:dyDescent="0.25">
      <c r="C407">
        <v>0.26674177999999998</v>
      </c>
    </row>
    <row r="408" spans="3:3" x14ac:dyDescent="0.25">
      <c r="C408">
        <v>0.1185519</v>
      </c>
    </row>
    <row r="409" spans="3:3" x14ac:dyDescent="0.25">
      <c r="C409">
        <v>8.8913932000000001E-2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7C2AB-A4CD-4407-AA04-3099CA349A17}">
  <dimension ref="A1:U421"/>
  <sheetViews>
    <sheetView workbookViewId="0">
      <selection activeCell="M1" sqref="M1:M1048576"/>
    </sheetView>
  </sheetViews>
  <sheetFormatPr defaultRowHeight="15" x14ac:dyDescent="0.25"/>
  <cols>
    <col min="1" max="21" width="10.7109375" customWidth="1"/>
  </cols>
  <sheetData>
    <row r="1" spans="1:21" x14ac:dyDescent="0.25">
      <c r="A1" s="3" t="str">
        <f>LEFT(TEXT(A2, "0.00"), 3)</f>
        <v>.12</v>
      </c>
      <c r="B1" s="3" t="str">
        <f t="shared" ref="B1:N1" si="0">LEFT(TEXT(B2, "0.00"), 3)</f>
        <v>.35</v>
      </c>
      <c r="C1" s="3">
        <v>0.5</v>
      </c>
      <c r="D1" s="3" t="str">
        <f t="shared" si="0"/>
        <v>1.0</v>
      </c>
      <c r="E1" s="3" t="str">
        <f t="shared" si="0"/>
        <v>1.4</v>
      </c>
      <c r="F1" s="3" t="str">
        <f t="shared" si="0"/>
        <v>2.0</v>
      </c>
      <c r="G1" s="3" t="str">
        <f t="shared" si="0"/>
        <v>2.8</v>
      </c>
      <c r="H1" s="3" t="str">
        <f t="shared" si="0"/>
        <v>4.0</v>
      </c>
      <c r="I1" s="3" t="str">
        <f t="shared" si="0"/>
        <v>5.6</v>
      </c>
      <c r="J1" s="3" t="str">
        <f t="shared" si="0"/>
        <v>8.0</v>
      </c>
      <c r="K1" s="3" t="str">
        <f t="shared" si="0"/>
        <v>11.</v>
      </c>
      <c r="L1" s="3" t="str">
        <f t="shared" si="0"/>
        <v>16.</v>
      </c>
      <c r="M1" s="3" t="str">
        <f t="shared" si="0"/>
        <v>22.</v>
      </c>
      <c r="N1" s="3" t="str">
        <f t="shared" si="0"/>
        <v>32.</v>
      </c>
      <c r="O1" s="1"/>
      <c r="P1" s="1"/>
      <c r="Q1" s="1"/>
      <c r="R1" s="1"/>
      <c r="S1" s="1"/>
      <c r="T1" s="1"/>
      <c r="U1" s="1"/>
    </row>
    <row r="2" spans="1:21" x14ac:dyDescent="0.25">
      <c r="A2" s="4" t="s">
        <v>1</v>
      </c>
      <c r="B2" s="4" t="s">
        <v>3</v>
      </c>
      <c r="C2" s="4" t="s">
        <v>0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2"/>
      <c r="P2" s="2"/>
      <c r="Q2" s="2"/>
      <c r="R2" s="2"/>
      <c r="S2" s="2"/>
      <c r="T2" s="2"/>
      <c r="U2" s="2"/>
    </row>
    <row r="3" spans="1:21" x14ac:dyDescent="0.25">
      <c r="A3">
        <v>1.0491843000000001</v>
      </c>
      <c r="B3">
        <v>0.17782781</v>
      </c>
      <c r="C3">
        <v>0.93063216999999998</v>
      </c>
      <c r="D3">
        <v>0.46827993000000001</v>
      </c>
      <c r="E3">
        <v>0.30823493000000002</v>
      </c>
      <c r="F3">
        <v>0.63425260999999999</v>
      </c>
      <c r="G3">
        <v>0.16597265</v>
      </c>
      <c r="H3">
        <v>8.2986325E-2</v>
      </c>
      <c r="I3">
        <v>0.48013523000000002</v>
      </c>
      <c r="J3">
        <v>1.3040708000000001</v>
      </c>
      <c r="K3">
        <v>1.0491843000000001</v>
      </c>
      <c r="L3">
        <v>0.21932101000000001</v>
      </c>
      <c r="M3">
        <v>8.8913909999999999E-2</v>
      </c>
      <c r="N3">
        <v>0.99583584000000003</v>
      </c>
    </row>
    <row r="4" spans="1:21" x14ac:dyDescent="0.25">
      <c r="A4">
        <v>0.44456962</v>
      </c>
      <c r="B4">
        <v>0.71131122000000002</v>
      </c>
      <c r="C4">
        <v>1.1262428</v>
      </c>
      <c r="D4">
        <v>0.71723884000000004</v>
      </c>
      <c r="E4">
        <v>0.20746581</v>
      </c>
      <c r="F4">
        <v>0.36751085999999999</v>
      </c>
      <c r="G4">
        <v>5.9275948000000002E-2</v>
      </c>
      <c r="H4">
        <v>0.74094932999999996</v>
      </c>
      <c r="I4">
        <v>0.23117620999999999</v>
      </c>
      <c r="J4">
        <v>0.1126243</v>
      </c>
      <c r="K4">
        <v>0.42085918999999999</v>
      </c>
      <c r="L4">
        <v>0.57497673999999999</v>
      </c>
      <c r="M4">
        <v>0.29045211999999998</v>
      </c>
      <c r="N4">
        <v>0.73502164999999997</v>
      </c>
    </row>
    <row r="5" spans="1:21" x14ac:dyDescent="0.25">
      <c r="A5">
        <v>0.26081416000000002</v>
      </c>
      <c r="B5">
        <v>1.3752017000000001</v>
      </c>
      <c r="C5">
        <v>0.86542863000000003</v>
      </c>
      <c r="D5">
        <v>0.28452453</v>
      </c>
      <c r="E5">
        <v>8.8913925000000005E-2</v>
      </c>
      <c r="F5">
        <v>0.43864199999999998</v>
      </c>
      <c r="G5">
        <v>1.3099985000000001</v>
      </c>
      <c r="H5">
        <v>0.68760096999999998</v>
      </c>
      <c r="I5">
        <v>6.5203547000000001E-2</v>
      </c>
      <c r="J5">
        <v>0.53941112999999996</v>
      </c>
      <c r="K5">
        <v>0.53941112999999996</v>
      </c>
      <c r="L5">
        <v>0.31416254999999998</v>
      </c>
      <c r="M5">
        <v>0.32009008999999999</v>
      </c>
      <c r="N5">
        <v>0.50977307999999999</v>
      </c>
    </row>
    <row r="6" spans="1:21" x14ac:dyDescent="0.25">
      <c r="A6">
        <v>0.36751085999999999</v>
      </c>
      <c r="B6">
        <v>0.85357349999999999</v>
      </c>
      <c r="C6">
        <v>0.30230725000000003</v>
      </c>
      <c r="D6">
        <v>0.30823489999999998</v>
      </c>
      <c r="E6">
        <v>1.0373291</v>
      </c>
      <c r="F6">
        <v>0.26674175</v>
      </c>
      <c r="G6">
        <v>8.8913925000000005E-2</v>
      </c>
      <c r="H6">
        <v>0.22524860999999999</v>
      </c>
      <c r="I6">
        <v>8.2986340000000006E-2</v>
      </c>
      <c r="J6">
        <v>0.78837007000000003</v>
      </c>
      <c r="K6">
        <v>0.37936607</v>
      </c>
      <c r="L6">
        <v>0.21932101000000001</v>
      </c>
      <c r="M6">
        <v>0.16004504</v>
      </c>
      <c r="N6">
        <v>0.53941106999999999</v>
      </c>
    </row>
    <row r="7" spans="1:21" x14ac:dyDescent="0.25">
      <c r="A7">
        <v>0.46827998999999998</v>
      </c>
      <c r="B7">
        <v>0.13040707000000001</v>
      </c>
      <c r="C7">
        <v>0.15411743999999999</v>
      </c>
      <c r="D7">
        <v>0.25488653999999999</v>
      </c>
      <c r="E7">
        <v>0.59275942999999998</v>
      </c>
      <c r="F7">
        <v>0.23710379000000001</v>
      </c>
      <c r="G7">
        <v>0.22524860999999999</v>
      </c>
      <c r="H7">
        <v>0.34972808</v>
      </c>
      <c r="I7">
        <v>0.36158331999999999</v>
      </c>
      <c r="J7">
        <v>0.40307643999999998</v>
      </c>
      <c r="K7">
        <v>0.33787288999999998</v>
      </c>
      <c r="L7">
        <v>0.74094939000000004</v>
      </c>
      <c r="M7">
        <v>0.20746577999999999</v>
      </c>
      <c r="N7">
        <v>0.93655986000000002</v>
      </c>
    </row>
    <row r="8" spans="1:21" x14ac:dyDescent="0.25">
      <c r="A8">
        <v>0.26674175</v>
      </c>
      <c r="B8">
        <v>0.82393550999999998</v>
      </c>
      <c r="C8">
        <v>0.87728381</v>
      </c>
      <c r="D8">
        <v>0.23117618000000001</v>
      </c>
      <c r="E8">
        <v>7.1131139999999995E-2</v>
      </c>
      <c r="F8">
        <v>0.32601767999999998</v>
      </c>
      <c r="G8">
        <v>0.39122128</v>
      </c>
      <c r="H8">
        <v>0.48606279000000002</v>
      </c>
      <c r="I8">
        <v>0.50384563000000004</v>
      </c>
      <c r="J8">
        <v>0.88913924</v>
      </c>
      <c r="K8">
        <v>0.35565570000000002</v>
      </c>
      <c r="L8">
        <v>0.24895900000000001</v>
      </c>
      <c r="M8">
        <v>0.30230728000000001</v>
      </c>
      <c r="N8">
        <v>0.24303135000000001</v>
      </c>
    </row>
    <row r="9" spans="1:21" x14ac:dyDescent="0.25">
      <c r="A9">
        <v>0.35565570000000002</v>
      </c>
      <c r="B9">
        <v>0.35565561000000001</v>
      </c>
      <c r="C9">
        <v>0.63425248999999995</v>
      </c>
      <c r="D9">
        <v>0.36751083000000001</v>
      </c>
      <c r="E9">
        <v>0.1007691</v>
      </c>
      <c r="F9">
        <v>0.59275942999999998</v>
      </c>
      <c r="G9">
        <v>0.23710379000000001</v>
      </c>
      <c r="H9">
        <v>0.37936607</v>
      </c>
      <c r="I9">
        <v>0.39714891000000002</v>
      </c>
      <c r="J9">
        <v>0.14226227999999999</v>
      </c>
      <c r="K9">
        <v>0.60461461999999999</v>
      </c>
      <c r="L9">
        <v>0.40900408999999999</v>
      </c>
      <c r="M9">
        <v>0.23117616999999999</v>
      </c>
      <c r="N9">
        <v>0.47420749000000001</v>
      </c>
    </row>
    <row r="10" spans="1:21" x14ac:dyDescent="0.25">
      <c r="A10">
        <v>0.50977313999999996</v>
      </c>
      <c r="B10">
        <v>0.33194523999999997</v>
      </c>
      <c r="C10">
        <v>0.36158319999999999</v>
      </c>
      <c r="D10">
        <v>8.2986318000000003E-2</v>
      </c>
      <c r="E10">
        <v>0.6638906</v>
      </c>
      <c r="F10">
        <v>0.28452455999999998</v>
      </c>
      <c r="G10">
        <v>0.55126631000000004</v>
      </c>
      <c r="H10">
        <v>0.84171837999999999</v>
      </c>
      <c r="I10">
        <v>0.45049724000000002</v>
      </c>
      <c r="J10">
        <v>0.28452455999999998</v>
      </c>
      <c r="K10">
        <v>0.24895898999999999</v>
      </c>
      <c r="L10">
        <v>0.44456964999999998</v>
      </c>
      <c r="M10">
        <v>0.29045211999999998</v>
      </c>
      <c r="N10">
        <v>0.20746577999999999</v>
      </c>
    </row>
    <row r="11" spans="1:21" x14ac:dyDescent="0.25">
      <c r="A11">
        <v>0.52755593999999995</v>
      </c>
      <c r="B11">
        <v>0.30823486999999999</v>
      </c>
      <c r="C11">
        <v>0.23710373000000001</v>
      </c>
      <c r="D11">
        <v>0.27859694000000002</v>
      </c>
      <c r="E11">
        <v>0.34380049000000001</v>
      </c>
      <c r="F11">
        <v>0.39122128</v>
      </c>
      <c r="G11">
        <v>0.14226227999999999</v>
      </c>
      <c r="H11">
        <v>0.71131140000000004</v>
      </c>
      <c r="I11">
        <v>0.21339345000000001</v>
      </c>
      <c r="J11">
        <v>0.54533869000000001</v>
      </c>
      <c r="K11">
        <v>5.9275943999999997E-2</v>
      </c>
      <c r="L11">
        <v>0.76465976000000002</v>
      </c>
      <c r="M11">
        <v>0.26081416000000002</v>
      </c>
      <c r="N11">
        <v>0.43271437000000001</v>
      </c>
    </row>
    <row r="12" spans="1:21" x14ac:dyDescent="0.25">
      <c r="A12">
        <v>0.34380049000000001</v>
      </c>
      <c r="B12">
        <v>0.47420746000000003</v>
      </c>
      <c r="C12">
        <v>0.18968299</v>
      </c>
      <c r="D12">
        <v>0.13040707000000001</v>
      </c>
      <c r="E12">
        <v>0.28452455999999998</v>
      </c>
      <c r="F12">
        <v>0.16597265</v>
      </c>
      <c r="G12">
        <v>0.1185519</v>
      </c>
      <c r="H12">
        <v>0.57497668000000002</v>
      </c>
      <c r="I12">
        <v>0.33787292000000002</v>
      </c>
      <c r="J12">
        <v>0.18968304</v>
      </c>
      <c r="K12">
        <v>5.9275943999999997E-2</v>
      </c>
      <c r="L12">
        <v>0.32601774</v>
      </c>
      <c r="M12">
        <v>0.53348344999999997</v>
      </c>
      <c r="N12">
        <v>0.27266931999999999</v>
      </c>
    </row>
    <row r="13" spans="1:21" x14ac:dyDescent="0.25">
      <c r="A13">
        <v>0.41493163</v>
      </c>
      <c r="B13">
        <v>0.82986307000000004</v>
      </c>
      <c r="C13">
        <v>0.36751080000000003</v>
      </c>
      <c r="D13">
        <v>0.29637968999999997</v>
      </c>
      <c r="E13">
        <v>5.9275948000000002E-2</v>
      </c>
      <c r="F13">
        <v>0.18968304</v>
      </c>
      <c r="G13">
        <v>0.24895898</v>
      </c>
      <c r="H13">
        <v>0.48013519999999998</v>
      </c>
      <c r="I13">
        <v>0.89506686000000002</v>
      </c>
      <c r="J13">
        <v>0.65203542000000003</v>
      </c>
      <c r="K13">
        <v>0.90692203999999998</v>
      </c>
      <c r="L13">
        <v>0.27859697</v>
      </c>
      <c r="M13">
        <v>0.48606271000000001</v>
      </c>
      <c r="N13">
        <v>0.85357355999999995</v>
      </c>
    </row>
    <row r="14" spans="1:21" x14ac:dyDescent="0.25">
      <c r="A14">
        <v>0.38529365999999998</v>
      </c>
      <c r="B14">
        <v>0.17782781</v>
      </c>
      <c r="C14">
        <v>0.15411743999999999</v>
      </c>
      <c r="D14">
        <v>0.21339338999999999</v>
      </c>
      <c r="E14">
        <v>7.1131139999999995E-2</v>
      </c>
      <c r="F14">
        <v>0.53941112999999996</v>
      </c>
      <c r="G14">
        <v>0.55126631000000004</v>
      </c>
      <c r="H14">
        <v>0.28452455999999998</v>
      </c>
      <c r="I14">
        <v>0.10076912</v>
      </c>
      <c r="J14">
        <v>0.11855188999999999</v>
      </c>
      <c r="K14">
        <v>8.8913925000000005E-2</v>
      </c>
      <c r="L14">
        <v>0.32601774</v>
      </c>
      <c r="M14">
        <v>0.43864196999999999</v>
      </c>
      <c r="N14">
        <v>1.0847496999999999</v>
      </c>
    </row>
    <row r="15" spans="1:21" x14ac:dyDescent="0.25">
      <c r="A15">
        <v>0.26674175</v>
      </c>
      <c r="B15">
        <v>0.74094914999999995</v>
      </c>
      <c r="C15">
        <v>0.15411743999999999</v>
      </c>
      <c r="D15">
        <v>0.56312143999999997</v>
      </c>
      <c r="E15">
        <v>0.10669670000000001</v>
      </c>
      <c r="F15">
        <v>0.18968304</v>
      </c>
      <c r="G15">
        <v>0.69352864999999997</v>
      </c>
      <c r="H15">
        <v>0.18968304</v>
      </c>
      <c r="I15">
        <v>0.26674181000000002</v>
      </c>
      <c r="J15">
        <v>0.28452455999999998</v>
      </c>
      <c r="K15">
        <v>0.18968304</v>
      </c>
      <c r="L15">
        <v>0.13040709</v>
      </c>
      <c r="M15">
        <v>0.23117616999999999</v>
      </c>
      <c r="N15">
        <v>0.48606271000000001</v>
      </c>
    </row>
    <row r="16" spans="1:21" x14ac:dyDescent="0.25">
      <c r="A16">
        <v>0.37343848000000002</v>
      </c>
      <c r="B16">
        <v>0.13040707000000001</v>
      </c>
      <c r="C16">
        <v>0.10076908</v>
      </c>
      <c r="D16">
        <v>0.20153819000000001</v>
      </c>
      <c r="E16">
        <v>0.88321161000000004</v>
      </c>
      <c r="F16">
        <v>0.26674175</v>
      </c>
      <c r="G16">
        <v>7.7058733000000004E-2</v>
      </c>
      <c r="H16">
        <v>0.18968304</v>
      </c>
      <c r="I16">
        <v>0.79429780999999999</v>
      </c>
      <c r="J16">
        <v>0.62832505000000005</v>
      </c>
      <c r="K16">
        <v>0.52162832000000003</v>
      </c>
      <c r="L16">
        <v>8.8913932000000001E-2</v>
      </c>
      <c r="M16">
        <v>0.17782782</v>
      </c>
      <c r="N16">
        <v>0.45642471000000001</v>
      </c>
    </row>
    <row r="17" spans="1:14" x14ac:dyDescent="0.25">
      <c r="A17">
        <v>0.76465970000000005</v>
      </c>
      <c r="B17">
        <v>0.59275937000000001</v>
      </c>
      <c r="C17">
        <v>0.30230725000000003</v>
      </c>
      <c r="D17">
        <v>0.16004504</v>
      </c>
      <c r="E17">
        <v>0.67574579000000001</v>
      </c>
      <c r="F17">
        <v>0.14818986000000001</v>
      </c>
      <c r="G17">
        <v>0.53941112999999996</v>
      </c>
      <c r="H17">
        <v>0.14226227999999999</v>
      </c>
      <c r="I17">
        <v>0.62832509999999997</v>
      </c>
      <c r="J17">
        <v>0.2311762</v>
      </c>
      <c r="K17">
        <v>0.61054229999999998</v>
      </c>
      <c r="L17">
        <v>0.39122130999999999</v>
      </c>
      <c r="M17">
        <v>0.60461456000000002</v>
      </c>
      <c r="N17">
        <v>0.46827993000000001</v>
      </c>
    </row>
    <row r="18" spans="1:14" x14ac:dyDescent="0.25">
      <c r="A18">
        <v>0.59868705</v>
      </c>
      <c r="B18">
        <v>0.15411743999999999</v>
      </c>
      <c r="C18">
        <v>0.20153815999999999</v>
      </c>
      <c r="D18">
        <v>0.11855188</v>
      </c>
      <c r="E18">
        <v>0.30823493000000002</v>
      </c>
      <c r="F18">
        <v>0.75280446000000001</v>
      </c>
      <c r="G18">
        <v>0.2311762</v>
      </c>
      <c r="H18">
        <v>0.2311762</v>
      </c>
      <c r="I18">
        <v>0.43271442999999998</v>
      </c>
      <c r="J18">
        <v>0.45642476999999998</v>
      </c>
      <c r="K18">
        <v>0.97212553000000002</v>
      </c>
      <c r="L18">
        <v>0.79429780999999999</v>
      </c>
      <c r="M18">
        <v>0.15411744999999999</v>
      </c>
      <c r="N18">
        <v>0.76465963999999997</v>
      </c>
    </row>
    <row r="19" spans="1:14" x14ac:dyDescent="0.25">
      <c r="A19">
        <v>0.15411747000000001</v>
      </c>
      <c r="B19">
        <v>0.61054218000000005</v>
      </c>
      <c r="C19">
        <v>0.43271430999999999</v>
      </c>
      <c r="D19">
        <v>0.84171832000000002</v>
      </c>
      <c r="E19">
        <v>0.20153821</v>
      </c>
      <c r="F19">
        <v>5.9275948000000002E-2</v>
      </c>
      <c r="G19">
        <v>0.33787288999999998</v>
      </c>
      <c r="H19">
        <v>0.56904911999999996</v>
      </c>
      <c r="I19">
        <v>0.18375543999999999</v>
      </c>
      <c r="J19">
        <v>0.52755593999999995</v>
      </c>
      <c r="K19">
        <v>0.36751085999999999</v>
      </c>
      <c r="L19">
        <v>0.26674181000000002</v>
      </c>
      <c r="M19">
        <v>1.0254737</v>
      </c>
      <c r="N19">
        <v>0.58683180999999995</v>
      </c>
    </row>
    <row r="20" spans="1:14" x14ac:dyDescent="0.25">
      <c r="A20">
        <v>0.40900403000000002</v>
      </c>
      <c r="B20">
        <v>8.2986309999999994E-2</v>
      </c>
      <c r="C20">
        <v>0.84764581999999999</v>
      </c>
      <c r="D20">
        <v>0.12447946999999999</v>
      </c>
      <c r="E20">
        <v>0.95434271999999998</v>
      </c>
      <c r="F20">
        <v>0.19561064</v>
      </c>
      <c r="G20">
        <v>0.22524860999999999</v>
      </c>
      <c r="H20">
        <v>0.23710379000000001</v>
      </c>
      <c r="I20">
        <v>0.42678690000000002</v>
      </c>
      <c r="J20">
        <v>0.26674177999999998</v>
      </c>
      <c r="K20">
        <v>0.26674177999999998</v>
      </c>
      <c r="L20">
        <v>0.72316663999999997</v>
      </c>
      <c r="M20">
        <v>0.40307638000000001</v>
      </c>
      <c r="N20">
        <v>0.23117616999999999</v>
      </c>
    </row>
    <row r="21" spans="1:14" x14ac:dyDescent="0.25">
      <c r="A21">
        <v>0.73502171000000005</v>
      </c>
      <c r="B21">
        <v>0.81208031999999997</v>
      </c>
      <c r="C21">
        <v>0.41493153999999999</v>
      </c>
      <c r="D21">
        <v>0.35565564</v>
      </c>
      <c r="E21">
        <v>5.9275948000000002E-2</v>
      </c>
      <c r="F21">
        <v>0.29637972000000001</v>
      </c>
      <c r="G21">
        <v>0.63425260999999999</v>
      </c>
      <c r="H21">
        <v>0.42085918999999999</v>
      </c>
      <c r="I21">
        <v>7.1131147000000006E-2</v>
      </c>
      <c r="J21">
        <v>0.49199036000000002</v>
      </c>
      <c r="K21">
        <v>0.67574579000000001</v>
      </c>
      <c r="L21">
        <v>0.44456964999999998</v>
      </c>
      <c r="M21">
        <v>0.43271437000000001</v>
      </c>
      <c r="N21">
        <v>0.13040708000000001</v>
      </c>
    </row>
    <row r="22" spans="1:14" x14ac:dyDescent="0.25">
      <c r="A22">
        <v>0.34972808</v>
      </c>
      <c r="B22">
        <v>0.14226225000000001</v>
      </c>
      <c r="C22">
        <v>0.26081412999999998</v>
      </c>
      <c r="D22">
        <v>0.39714882000000001</v>
      </c>
      <c r="E22">
        <v>0.17190024000000001</v>
      </c>
      <c r="F22">
        <v>7.1131139999999995E-2</v>
      </c>
      <c r="G22">
        <v>0.65203535999999995</v>
      </c>
      <c r="H22">
        <v>0.24895898</v>
      </c>
      <c r="I22">
        <v>0.27859697</v>
      </c>
      <c r="J22">
        <v>0.28452455999999998</v>
      </c>
      <c r="K22">
        <v>0.57497668000000002</v>
      </c>
      <c r="L22">
        <v>0.55126637000000001</v>
      </c>
      <c r="M22">
        <v>0.30823489999999998</v>
      </c>
      <c r="N22">
        <v>0.32009008999999999</v>
      </c>
    </row>
    <row r="23" spans="1:14" x14ac:dyDescent="0.25">
      <c r="A23">
        <v>0.46827998999999998</v>
      </c>
      <c r="B23">
        <v>0.21339337999999999</v>
      </c>
      <c r="C23">
        <v>0.78836989000000002</v>
      </c>
      <c r="D23">
        <v>1.1855187</v>
      </c>
      <c r="E23">
        <v>0.10669670000000001</v>
      </c>
      <c r="F23">
        <v>0.19561064</v>
      </c>
      <c r="G23">
        <v>0.15411747000000001</v>
      </c>
      <c r="H23">
        <v>7.1131139999999995E-2</v>
      </c>
      <c r="I23">
        <v>0.14226229000000001</v>
      </c>
      <c r="J23">
        <v>1.0195463</v>
      </c>
      <c r="K23">
        <v>0.54533869000000001</v>
      </c>
      <c r="L23">
        <v>0.42085925000000002</v>
      </c>
      <c r="M23">
        <v>0.29637972000000001</v>
      </c>
      <c r="N23">
        <v>1.1203152999999999</v>
      </c>
    </row>
    <row r="24" spans="1:14" x14ac:dyDescent="0.25">
      <c r="A24">
        <v>0.74094932999999996</v>
      </c>
      <c r="B24">
        <v>0.45049711999999997</v>
      </c>
      <c r="C24">
        <v>0.32009003000000003</v>
      </c>
      <c r="D24">
        <v>0.16004504</v>
      </c>
      <c r="E24">
        <v>0.49791795</v>
      </c>
      <c r="F24">
        <v>1.1143879000000001</v>
      </c>
      <c r="G24">
        <v>0.27266934999999998</v>
      </c>
      <c r="H24">
        <v>0.17782785000000001</v>
      </c>
      <c r="I24">
        <v>0.2371038</v>
      </c>
      <c r="J24">
        <v>0.48013517</v>
      </c>
      <c r="K24">
        <v>0.45642476999999998</v>
      </c>
      <c r="L24">
        <v>7.1131147000000006E-2</v>
      </c>
      <c r="M24">
        <v>0.20153819000000001</v>
      </c>
      <c r="N24">
        <v>0.32009008999999999</v>
      </c>
    </row>
    <row r="25" spans="1:14" x14ac:dyDescent="0.25">
      <c r="A25">
        <v>0.58683187000000003</v>
      </c>
      <c r="B25">
        <v>0.25488651000000001</v>
      </c>
      <c r="C25">
        <v>0.74687683999999999</v>
      </c>
      <c r="D25">
        <v>0.50977307999999999</v>
      </c>
      <c r="E25">
        <v>0.24303140000000001</v>
      </c>
      <c r="F25">
        <v>0.27266934999999998</v>
      </c>
      <c r="G25">
        <v>0.24303140000000001</v>
      </c>
      <c r="H25">
        <v>0.62832505000000005</v>
      </c>
      <c r="I25">
        <v>5.9275951E-2</v>
      </c>
      <c r="J25">
        <v>7.1131139999999995E-2</v>
      </c>
      <c r="K25">
        <v>0.61054229999999998</v>
      </c>
      <c r="L25">
        <v>8.2986340000000006E-2</v>
      </c>
      <c r="M25">
        <v>0.36158322999999998</v>
      </c>
      <c r="N25">
        <v>0.69945610000000003</v>
      </c>
    </row>
    <row r="26" spans="1:14" x14ac:dyDescent="0.25">
      <c r="A26">
        <v>0.45049720999999998</v>
      </c>
      <c r="B26">
        <v>0.37343841999999999</v>
      </c>
      <c r="C26">
        <v>0.69945597999999998</v>
      </c>
      <c r="D26">
        <v>0.45049715000000001</v>
      </c>
      <c r="E26">
        <v>0.20746581</v>
      </c>
      <c r="F26">
        <v>0.48606279000000002</v>
      </c>
      <c r="G26">
        <v>0.26674175</v>
      </c>
      <c r="H26">
        <v>0.40307641</v>
      </c>
      <c r="I26">
        <v>0.25488660000000002</v>
      </c>
      <c r="J26">
        <v>0.53348355999999997</v>
      </c>
      <c r="K26">
        <v>0.21339342</v>
      </c>
      <c r="L26">
        <v>0.50384563000000004</v>
      </c>
      <c r="M26">
        <v>0.34972805000000001</v>
      </c>
      <c r="N26">
        <v>0.66981816000000005</v>
      </c>
    </row>
    <row r="27" spans="1:14" x14ac:dyDescent="0.25">
      <c r="A27">
        <v>0.3319453</v>
      </c>
      <c r="B27">
        <v>0.58683174999999999</v>
      </c>
      <c r="C27">
        <v>0.65796286000000004</v>
      </c>
      <c r="D27">
        <v>0.82393556999999995</v>
      </c>
      <c r="E27">
        <v>0.27859697</v>
      </c>
      <c r="F27">
        <v>5.9275948000000002E-2</v>
      </c>
      <c r="G27">
        <v>0.2311762</v>
      </c>
      <c r="H27">
        <v>0.1007691</v>
      </c>
      <c r="I27">
        <v>0.48013523000000002</v>
      </c>
      <c r="J27">
        <v>1.1440258000000001</v>
      </c>
      <c r="K27">
        <v>0.34380049000000001</v>
      </c>
      <c r="L27">
        <v>0.14818988999999999</v>
      </c>
      <c r="M27">
        <v>0.21339338999999999</v>
      </c>
      <c r="N27">
        <v>0.59275942999999998</v>
      </c>
    </row>
    <row r="28" spans="1:14" x14ac:dyDescent="0.25">
      <c r="A28">
        <v>0.89506673999999997</v>
      </c>
      <c r="B28">
        <v>0.78244232999999996</v>
      </c>
      <c r="C28">
        <v>0.39714875999999999</v>
      </c>
      <c r="D28">
        <v>1.2862879</v>
      </c>
      <c r="E28">
        <v>0.16004505999999999</v>
      </c>
      <c r="F28">
        <v>0.61054229999999998</v>
      </c>
      <c r="G28">
        <v>0.16597265</v>
      </c>
      <c r="H28">
        <v>0.32601767999999998</v>
      </c>
      <c r="I28">
        <v>0.53348362000000005</v>
      </c>
      <c r="J28">
        <v>0.34972808</v>
      </c>
      <c r="K28">
        <v>0.68167341000000004</v>
      </c>
      <c r="L28">
        <v>0.64610785000000004</v>
      </c>
      <c r="M28">
        <v>0.12447948</v>
      </c>
      <c r="N28">
        <v>0.18968302000000001</v>
      </c>
    </row>
    <row r="29" spans="1:14" x14ac:dyDescent="0.25">
      <c r="A29">
        <v>0.82393563000000003</v>
      </c>
      <c r="B29">
        <v>0.52755576000000004</v>
      </c>
      <c r="C29">
        <v>5.9275933000000003E-2</v>
      </c>
      <c r="D29">
        <v>0.57497662000000005</v>
      </c>
      <c r="E29">
        <v>0.20746581</v>
      </c>
      <c r="F29">
        <v>0.90099441999999996</v>
      </c>
      <c r="G29">
        <v>0.26081416000000002</v>
      </c>
      <c r="H29">
        <v>0.34380049000000001</v>
      </c>
      <c r="I29">
        <v>0.60461467999999996</v>
      </c>
      <c r="J29">
        <v>1.7130748</v>
      </c>
      <c r="K29">
        <v>0.43864199999999998</v>
      </c>
      <c r="L29">
        <v>0.23117620999999999</v>
      </c>
      <c r="M29">
        <v>0.44456959000000001</v>
      </c>
      <c r="N29">
        <v>0.23117616999999999</v>
      </c>
    </row>
    <row r="30" spans="1:14" x14ac:dyDescent="0.25">
      <c r="A30">
        <v>0.66981822000000002</v>
      </c>
      <c r="B30">
        <v>0.77058709000000003</v>
      </c>
      <c r="C30">
        <v>0.41493153999999999</v>
      </c>
      <c r="D30">
        <v>0.22524858</v>
      </c>
      <c r="E30">
        <v>0.66981822000000002</v>
      </c>
      <c r="F30">
        <v>0.49791795</v>
      </c>
      <c r="G30">
        <v>0.45642476999999998</v>
      </c>
      <c r="H30">
        <v>5.9275948000000002E-2</v>
      </c>
      <c r="I30">
        <v>0.62239747999999995</v>
      </c>
      <c r="J30">
        <v>0.55126637000000001</v>
      </c>
      <c r="K30">
        <v>0.39122126000000002</v>
      </c>
      <c r="L30">
        <v>0.39122130999999999</v>
      </c>
      <c r="M30">
        <v>0.24895896000000001</v>
      </c>
      <c r="N30">
        <v>0.16004504</v>
      </c>
    </row>
    <row r="31" spans="1:14" x14ac:dyDescent="0.25">
      <c r="A31">
        <v>1.1558809000000001</v>
      </c>
      <c r="B31">
        <v>0.75873195999999998</v>
      </c>
      <c r="C31">
        <v>0.13040707000000001</v>
      </c>
      <c r="D31">
        <v>0.49791788999999997</v>
      </c>
      <c r="E31">
        <v>0.19561064</v>
      </c>
      <c r="F31">
        <v>8.2986325E-2</v>
      </c>
      <c r="G31">
        <v>0.39122128</v>
      </c>
      <c r="H31">
        <v>0.48606279000000002</v>
      </c>
      <c r="I31">
        <v>0.42085925000000002</v>
      </c>
      <c r="J31">
        <v>0.10076911</v>
      </c>
      <c r="K31">
        <v>0.64610778999999996</v>
      </c>
      <c r="L31">
        <v>0.82986336999999999</v>
      </c>
      <c r="M31">
        <v>0.32601764999999999</v>
      </c>
      <c r="N31">
        <v>1.0017632999999999</v>
      </c>
    </row>
    <row r="32" spans="1:14" x14ac:dyDescent="0.25">
      <c r="A32">
        <v>0.56312150000000005</v>
      </c>
      <c r="B32">
        <v>0.23710373000000001</v>
      </c>
      <c r="C32">
        <v>0.62239730000000004</v>
      </c>
      <c r="D32">
        <v>7.1131132999999999E-2</v>
      </c>
      <c r="E32">
        <v>0.27859697</v>
      </c>
      <c r="F32">
        <v>0.32601767999999998</v>
      </c>
      <c r="G32">
        <v>0.21339341000000001</v>
      </c>
      <c r="H32">
        <v>0.18375543</v>
      </c>
      <c r="I32">
        <v>0.33194536000000002</v>
      </c>
      <c r="J32">
        <v>0.86542881000000005</v>
      </c>
      <c r="K32">
        <v>0.71723895999999998</v>
      </c>
      <c r="L32">
        <v>0.91284966000000001</v>
      </c>
      <c r="M32">
        <v>0.46827993000000001</v>
      </c>
      <c r="N32">
        <v>1.1025324999999999</v>
      </c>
    </row>
    <row r="33" spans="1:14" x14ac:dyDescent="0.25">
      <c r="A33">
        <v>1.0076909999999999</v>
      </c>
      <c r="B33">
        <v>8.2986309999999994E-2</v>
      </c>
      <c r="C33">
        <v>0.18968299</v>
      </c>
      <c r="D33">
        <v>0.65796292000000001</v>
      </c>
      <c r="E33">
        <v>0.10669670000000001</v>
      </c>
      <c r="F33">
        <v>0.12447949</v>
      </c>
      <c r="G33">
        <v>0.34380049000000001</v>
      </c>
      <c r="H33">
        <v>0.36751085999999999</v>
      </c>
      <c r="I33">
        <v>0.82986336999999999</v>
      </c>
      <c r="J33">
        <v>0.19561063000000001</v>
      </c>
      <c r="K33">
        <v>0.14226227999999999</v>
      </c>
      <c r="L33">
        <v>0.30823493000000002</v>
      </c>
      <c r="M33">
        <v>0.35565564</v>
      </c>
      <c r="N33">
        <v>0.57497662000000005</v>
      </c>
    </row>
    <row r="34" spans="1:14" x14ac:dyDescent="0.25">
      <c r="A34">
        <v>0.87135649000000004</v>
      </c>
      <c r="B34">
        <v>0.45642464999999999</v>
      </c>
      <c r="C34">
        <v>0.15411743999999999</v>
      </c>
      <c r="D34">
        <v>1.0254738000000001</v>
      </c>
      <c r="E34">
        <v>0.34380049000000001</v>
      </c>
      <c r="F34">
        <v>0.77058733000000001</v>
      </c>
      <c r="G34">
        <v>1.0314015000000001</v>
      </c>
      <c r="H34">
        <v>0.1126243</v>
      </c>
      <c r="I34">
        <v>0.34972810999999998</v>
      </c>
      <c r="J34">
        <v>0.69945615999999999</v>
      </c>
      <c r="K34">
        <v>1.5648850000000001</v>
      </c>
      <c r="L34">
        <v>0.69945621000000002</v>
      </c>
      <c r="M34">
        <v>0.1007691</v>
      </c>
      <c r="N34">
        <v>0.62239736000000001</v>
      </c>
    </row>
    <row r="35" spans="1:14" x14ac:dyDescent="0.25">
      <c r="A35">
        <v>0.50384551</v>
      </c>
      <c r="B35">
        <v>0.42678674999999999</v>
      </c>
      <c r="C35">
        <v>0.41493153999999999</v>
      </c>
      <c r="D35">
        <v>0.26674175</v>
      </c>
      <c r="E35">
        <v>0.78837007000000003</v>
      </c>
      <c r="F35">
        <v>0.24895898</v>
      </c>
      <c r="G35">
        <v>0.25488656999999998</v>
      </c>
      <c r="H35">
        <v>0.29045211999999998</v>
      </c>
      <c r="I35">
        <v>7.7058733000000004E-2</v>
      </c>
      <c r="J35">
        <v>0.39714885</v>
      </c>
      <c r="K35">
        <v>0.33787288999999998</v>
      </c>
      <c r="L35">
        <v>9.4841524999999996E-2</v>
      </c>
      <c r="M35">
        <v>0.52755582000000001</v>
      </c>
      <c r="N35">
        <v>0.18968302000000001</v>
      </c>
    </row>
    <row r="36" spans="1:14" x14ac:dyDescent="0.25">
      <c r="A36">
        <v>0.36751085999999999</v>
      </c>
      <c r="B36">
        <v>0.14226225000000001</v>
      </c>
      <c r="C36">
        <v>0.40307631999999999</v>
      </c>
      <c r="D36">
        <v>0.19561060999999999</v>
      </c>
      <c r="E36">
        <v>0.1126243</v>
      </c>
      <c r="F36">
        <v>0.18968304</v>
      </c>
      <c r="G36">
        <v>0.14226227999999999</v>
      </c>
      <c r="H36">
        <v>0.57497668000000002</v>
      </c>
      <c r="I36">
        <v>0.18968304999999999</v>
      </c>
      <c r="J36">
        <v>0.30230731</v>
      </c>
      <c r="K36">
        <v>0.51570075999999998</v>
      </c>
      <c r="L36">
        <v>0.61054235999999995</v>
      </c>
      <c r="M36">
        <v>0.32009008999999999</v>
      </c>
      <c r="N36">
        <v>1.1025324999999999</v>
      </c>
    </row>
    <row r="37" spans="1:14" x14ac:dyDescent="0.25">
      <c r="A37">
        <v>0.28452455999999998</v>
      </c>
      <c r="B37">
        <v>0.82986307000000004</v>
      </c>
      <c r="C37">
        <v>0.27859687999999999</v>
      </c>
      <c r="D37">
        <v>6.5203532999999994E-2</v>
      </c>
      <c r="E37">
        <v>0.20153821</v>
      </c>
      <c r="F37">
        <v>0.2311762</v>
      </c>
      <c r="G37">
        <v>0.28452455999999998</v>
      </c>
      <c r="H37">
        <v>0.29045211999999998</v>
      </c>
      <c r="I37">
        <v>0.82393569</v>
      </c>
      <c r="J37">
        <v>0.48606276999999998</v>
      </c>
      <c r="K37">
        <v>9.4841518E-2</v>
      </c>
      <c r="L37">
        <v>0.52755600000000002</v>
      </c>
      <c r="M37">
        <v>0.50977307999999999</v>
      </c>
      <c r="N37">
        <v>0.77651482999999999</v>
      </c>
    </row>
    <row r="38" spans="1:14" x14ac:dyDescent="0.25">
      <c r="A38">
        <v>0.97212558999999998</v>
      </c>
      <c r="B38">
        <v>0.19561058000000001</v>
      </c>
      <c r="C38">
        <v>0.10669669</v>
      </c>
      <c r="D38">
        <v>0.82393556999999995</v>
      </c>
      <c r="E38">
        <v>0.75280446000000001</v>
      </c>
      <c r="F38">
        <v>0.24895898</v>
      </c>
      <c r="G38">
        <v>0.50977313999999996</v>
      </c>
      <c r="H38">
        <v>0.24895898</v>
      </c>
      <c r="I38">
        <v>0.48606282000000001</v>
      </c>
      <c r="J38">
        <v>0.23710377999999999</v>
      </c>
      <c r="K38">
        <v>0.19561063000000001</v>
      </c>
      <c r="L38">
        <v>0.18375543999999999</v>
      </c>
      <c r="M38">
        <v>0.46827993000000001</v>
      </c>
      <c r="N38">
        <v>8.2986318000000003E-2</v>
      </c>
    </row>
    <row r="39" spans="1:14" x14ac:dyDescent="0.25">
      <c r="A39">
        <v>0.66981822000000002</v>
      </c>
      <c r="B39">
        <v>8.8913903000000002E-2</v>
      </c>
      <c r="C39">
        <v>0.98990809999999996</v>
      </c>
      <c r="D39">
        <v>0.48013514000000002</v>
      </c>
      <c r="E39">
        <v>0.74687696000000003</v>
      </c>
      <c r="F39">
        <v>0.84171837999999999</v>
      </c>
      <c r="G39">
        <v>1.3218536000000001</v>
      </c>
      <c r="H39">
        <v>0.14226227999999999</v>
      </c>
      <c r="I39">
        <v>0.50977318999999999</v>
      </c>
      <c r="J39">
        <v>0.78837007000000003</v>
      </c>
      <c r="K39">
        <v>0.64018023000000002</v>
      </c>
      <c r="L39">
        <v>0.29637976999999999</v>
      </c>
      <c r="M39">
        <v>0.66389054000000003</v>
      </c>
      <c r="N39">
        <v>0.49199029999999999</v>
      </c>
    </row>
    <row r="40" spans="1:14" x14ac:dyDescent="0.25">
      <c r="A40">
        <v>0.20746581</v>
      </c>
      <c r="B40">
        <v>0.67574566999999996</v>
      </c>
      <c r="C40">
        <v>7.1131125000000003E-2</v>
      </c>
      <c r="D40">
        <v>1.4700432999999999</v>
      </c>
      <c r="E40">
        <v>0.33787288999999998</v>
      </c>
      <c r="F40">
        <v>0.32009011999999998</v>
      </c>
      <c r="G40">
        <v>1.1736637000000001</v>
      </c>
      <c r="H40">
        <v>0.29045211999999998</v>
      </c>
      <c r="I40">
        <v>0.78837013</v>
      </c>
      <c r="J40">
        <v>0.33194532999999998</v>
      </c>
      <c r="K40">
        <v>0.42085918999999999</v>
      </c>
      <c r="L40">
        <v>0.40900408999999999</v>
      </c>
      <c r="M40">
        <v>0.24303135000000001</v>
      </c>
      <c r="N40">
        <v>0.65203529999999998</v>
      </c>
    </row>
    <row r="41" spans="1:14" x14ac:dyDescent="0.25">
      <c r="A41">
        <v>6.5203540000000004E-2</v>
      </c>
      <c r="B41">
        <v>0.21932094999999999</v>
      </c>
      <c r="C41">
        <v>1.0847496999999999</v>
      </c>
      <c r="D41">
        <v>0.74687689999999995</v>
      </c>
      <c r="E41">
        <v>0.36158326000000002</v>
      </c>
      <c r="F41">
        <v>0.41493163</v>
      </c>
      <c r="G41">
        <v>0.58683187000000003</v>
      </c>
      <c r="H41">
        <v>0.36751085999999999</v>
      </c>
      <c r="I41">
        <v>0.63425273000000004</v>
      </c>
      <c r="J41">
        <v>0.36751085999999999</v>
      </c>
      <c r="K41">
        <v>0.45642476999999998</v>
      </c>
      <c r="L41">
        <v>1.1025327</v>
      </c>
      <c r="M41">
        <v>8.2986318000000003E-2</v>
      </c>
      <c r="N41">
        <v>0.70538365999999997</v>
      </c>
    </row>
    <row r="42" spans="1:14" x14ac:dyDescent="0.25">
      <c r="A42">
        <v>0.4327144</v>
      </c>
      <c r="B42">
        <v>0.16004500999999999</v>
      </c>
      <c r="C42">
        <v>0.49791785999999999</v>
      </c>
      <c r="D42">
        <v>0.82986313</v>
      </c>
      <c r="E42">
        <v>6.5203540000000004E-2</v>
      </c>
      <c r="F42">
        <v>0.29045211999999998</v>
      </c>
      <c r="G42">
        <v>0.25488656999999998</v>
      </c>
      <c r="H42">
        <v>0.83579086999999996</v>
      </c>
      <c r="I42">
        <v>9.4841524999999996E-2</v>
      </c>
      <c r="J42">
        <v>0.49791797999999998</v>
      </c>
      <c r="K42">
        <v>1.0254738000000001</v>
      </c>
      <c r="L42">
        <v>0.32601774</v>
      </c>
      <c r="M42">
        <v>0.1956106</v>
      </c>
      <c r="N42">
        <v>1.0847496999999999</v>
      </c>
    </row>
    <row r="43" spans="1:14" x14ac:dyDescent="0.25">
      <c r="A43">
        <v>0.97212558999999998</v>
      </c>
      <c r="B43">
        <v>0.50977302000000002</v>
      </c>
      <c r="C43">
        <v>0.24303134000000001</v>
      </c>
      <c r="D43">
        <v>0.26081412999999998</v>
      </c>
      <c r="E43">
        <v>7.1131139999999995E-2</v>
      </c>
      <c r="F43">
        <v>1.3633468</v>
      </c>
      <c r="G43">
        <v>0.19561064</v>
      </c>
      <c r="H43">
        <v>0.20153821</v>
      </c>
      <c r="I43">
        <v>0.46235241999999999</v>
      </c>
      <c r="J43">
        <v>0.23710377999999999</v>
      </c>
      <c r="K43">
        <v>0.25488656999999998</v>
      </c>
      <c r="L43">
        <v>0.45642483</v>
      </c>
      <c r="M43">
        <v>0.33194527000000001</v>
      </c>
      <c r="N43">
        <v>0.46827993000000001</v>
      </c>
    </row>
    <row r="44" spans="1:14" x14ac:dyDescent="0.25">
      <c r="A44">
        <v>0.90099441999999996</v>
      </c>
      <c r="B44">
        <v>0.16004500999999999</v>
      </c>
      <c r="C44">
        <v>0.63425248999999995</v>
      </c>
      <c r="D44">
        <v>0.21339338999999999</v>
      </c>
      <c r="E44">
        <v>0.30823493000000002</v>
      </c>
      <c r="F44">
        <v>0.10669670000000001</v>
      </c>
      <c r="G44">
        <v>0.31416252</v>
      </c>
      <c r="H44">
        <v>0.68167341000000004</v>
      </c>
      <c r="I44">
        <v>0.46235241999999999</v>
      </c>
      <c r="J44">
        <v>0.24895898999999999</v>
      </c>
      <c r="K44">
        <v>0.44456962</v>
      </c>
      <c r="L44">
        <v>0.68167347</v>
      </c>
      <c r="M44">
        <v>0.69352853000000003</v>
      </c>
      <c r="N44">
        <v>1.0017632999999999</v>
      </c>
    </row>
    <row r="45" spans="1:14" x14ac:dyDescent="0.25">
      <c r="A45">
        <v>0.1126243</v>
      </c>
      <c r="B45">
        <v>7.1131125000000003E-2</v>
      </c>
      <c r="C45">
        <v>0.62832493</v>
      </c>
      <c r="D45">
        <v>0.26081412999999998</v>
      </c>
      <c r="E45">
        <v>6.5203540000000004E-2</v>
      </c>
      <c r="F45">
        <v>1.1795913</v>
      </c>
      <c r="G45">
        <v>0.86542881000000005</v>
      </c>
      <c r="H45">
        <v>0.44456962</v>
      </c>
      <c r="I45">
        <v>0.70538383999999998</v>
      </c>
      <c r="J45">
        <v>0.89506680000000005</v>
      </c>
      <c r="K45">
        <v>0.18968304</v>
      </c>
      <c r="L45">
        <v>9.4841524999999996E-2</v>
      </c>
      <c r="M45">
        <v>0.94248748000000004</v>
      </c>
      <c r="N45">
        <v>0.79429757999999995</v>
      </c>
    </row>
    <row r="46" spans="1:14" x14ac:dyDescent="0.25">
      <c r="A46">
        <v>0.34972808</v>
      </c>
      <c r="B46">
        <v>0.44456952999999999</v>
      </c>
      <c r="C46">
        <v>0.16597261999999999</v>
      </c>
      <c r="D46">
        <v>0.35565564</v>
      </c>
      <c r="E46">
        <v>0.14818986000000001</v>
      </c>
      <c r="F46">
        <v>0.29045211999999998</v>
      </c>
      <c r="G46">
        <v>0.24895898</v>
      </c>
      <c r="H46">
        <v>0.42085918999999999</v>
      </c>
      <c r="I46">
        <v>0.30230733999999998</v>
      </c>
      <c r="J46">
        <v>0.32601771000000002</v>
      </c>
      <c r="K46">
        <v>0.57497668000000002</v>
      </c>
      <c r="L46">
        <v>0.15411747000000001</v>
      </c>
      <c r="M46">
        <v>0.32009008999999999</v>
      </c>
      <c r="N46">
        <v>0.91284942999999996</v>
      </c>
    </row>
    <row r="47" spans="1:14" x14ac:dyDescent="0.25">
      <c r="A47">
        <v>0.63425260999999999</v>
      </c>
      <c r="B47">
        <v>0.13633464000000001</v>
      </c>
      <c r="C47">
        <v>0.27859687999999999</v>
      </c>
      <c r="D47">
        <v>0.13040707000000001</v>
      </c>
      <c r="E47">
        <v>0.53941112999999996</v>
      </c>
      <c r="F47">
        <v>0.39122128</v>
      </c>
      <c r="G47">
        <v>8.2986325E-2</v>
      </c>
      <c r="H47">
        <v>0.72316652999999997</v>
      </c>
      <c r="I47">
        <v>0.51570081999999995</v>
      </c>
      <c r="J47">
        <v>0.33194532999999998</v>
      </c>
      <c r="K47">
        <v>0.36751085999999999</v>
      </c>
      <c r="L47">
        <v>0.94248772000000003</v>
      </c>
      <c r="M47">
        <v>0.53941106999999999</v>
      </c>
      <c r="N47">
        <v>0.14226227</v>
      </c>
    </row>
    <row r="48" spans="1:14" x14ac:dyDescent="0.25">
      <c r="A48">
        <v>0.38529365999999998</v>
      </c>
      <c r="B48">
        <v>0.46235228</v>
      </c>
      <c r="C48">
        <v>0.14818983999999999</v>
      </c>
      <c r="D48">
        <v>0.48606273999999999</v>
      </c>
      <c r="E48">
        <v>0.18968304</v>
      </c>
      <c r="F48">
        <v>0.26081416000000002</v>
      </c>
      <c r="G48">
        <v>0.60461461999999999</v>
      </c>
      <c r="H48">
        <v>0.29637972000000001</v>
      </c>
      <c r="I48">
        <v>0.21339345000000001</v>
      </c>
      <c r="J48">
        <v>0.28452455999999998</v>
      </c>
      <c r="K48">
        <v>6.5203540000000004E-2</v>
      </c>
      <c r="L48">
        <v>0.74094939000000004</v>
      </c>
      <c r="M48">
        <v>0.1007691</v>
      </c>
      <c r="N48">
        <v>6.5203540000000004E-2</v>
      </c>
    </row>
    <row r="49" spans="1:14" x14ac:dyDescent="0.25">
      <c r="A49">
        <v>0.19561064</v>
      </c>
      <c r="B49">
        <v>0.65796286000000004</v>
      </c>
      <c r="C49">
        <v>0.17782781</v>
      </c>
      <c r="D49">
        <v>0.41493157000000003</v>
      </c>
      <c r="E49">
        <v>0.38529365999999998</v>
      </c>
      <c r="F49">
        <v>0.13040708000000001</v>
      </c>
      <c r="G49">
        <v>9.4841518E-2</v>
      </c>
      <c r="H49">
        <v>1.1143879000000001</v>
      </c>
      <c r="I49">
        <v>0.50384563000000004</v>
      </c>
      <c r="J49">
        <v>0.58090425000000001</v>
      </c>
      <c r="K49">
        <v>0.27266934999999998</v>
      </c>
      <c r="L49">
        <v>0.58090430000000004</v>
      </c>
      <c r="M49">
        <v>0.52755582000000001</v>
      </c>
      <c r="N49">
        <v>0.41493157000000003</v>
      </c>
    </row>
    <row r="50" spans="1:14" x14ac:dyDescent="0.25">
      <c r="A50">
        <v>1.5708126</v>
      </c>
      <c r="B50">
        <v>0.26081412999999998</v>
      </c>
      <c r="C50">
        <v>2.2287750000000002</v>
      </c>
      <c r="D50">
        <v>0.14818983999999999</v>
      </c>
      <c r="E50">
        <v>0.13633466999999999</v>
      </c>
      <c r="F50">
        <v>0.62239736000000001</v>
      </c>
      <c r="G50">
        <v>0.37343848000000002</v>
      </c>
      <c r="H50">
        <v>0.16597265</v>
      </c>
      <c r="I50">
        <v>0.30230733999999998</v>
      </c>
      <c r="J50">
        <v>1.2447948</v>
      </c>
      <c r="K50">
        <v>0.35565570000000002</v>
      </c>
      <c r="L50">
        <v>0.48606282000000001</v>
      </c>
      <c r="M50">
        <v>0.61646979999999996</v>
      </c>
      <c r="N50">
        <v>0.71131127999999999</v>
      </c>
    </row>
    <row r="51" spans="1:14" x14ac:dyDescent="0.25">
      <c r="A51">
        <v>8.2986325E-2</v>
      </c>
      <c r="B51">
        <v>0.77651477000000002</v>
      </c>
      <c r="C51">
        <v>0.39714875999999999</v>
      </c>
      <c r="D51">
        <v>0.24895895000000001</v>
      </c>
      <c r="E51">
        <v>0.42678681000000002</v>
      </c>
      <c r="F51">
        <v>0.21339341000000001</v>
      </c>
      <c r="G51">
        <v>0.1007691</v>
      </c>
      <c r="H51">
        <v>0.52755593999999995</v>
      </c>
      <c r="I51">
        <v>0.18375543999999999</v>
      </c>
      <c r="J51">
        <v>0.34972808</v>
      </c>
      <c r="K51">
        <v>0.74687696000000003</v>
      </c>
      <c r="L51">
        <v>0.63425273000000004</v>
      </c>
      <c r="M51">
        <v>0.17190022999999999</v>
      </c>
      <c r="N51">
        <v>5.9275936000000001E-2</v>
      </c>
    </row>
    <row r="52" spans="1:14" x14ac:dyDescent="0.25">
      <c r="A52">
        <v>0.30230731</v>
      </c>
      <c r="B52">
        <v>0.25488651000000001</v>
      </c>
      <c r="C52">
        <v>0.72316641000000004</v>
      </c>
      <c r="D52">
        <v>0.90099430000000003</v>
      </c>
      <c r="E52">
        <v>0.52755593999999995</v>
      </c>
      <c r="F52">
        <v>0.77058733000000001</v>
      </c>
      <c r="G52">
        <v>1.1736637000000001</v>
      </c>
      <c r="H52">
        <v>1.1262430000000001</v>
      </c>
      <c r="I52">
        <v>0.11262431000000001</v>
      </c>
      <c r="J52">
        <v>0.49791797999999998</v>
      </c>
      <c r="K52">
        <v>0.32601771000000002</v>
      </c>
      <c r="L52">
        <v>0.20153823000000001</v>
      </c>
      <c r="M52">
        <v>0.17190022999999999</v>
      </c>
      <c r="N52">
        <v>0.31416249000000002</v>
      </c>
    </row>
    <row r="53" spans="1:14" x14ac:dyDescent="0.25">
      <c r="A53">
        <v>0.20153821</v>
      </c>
      <c r="B53">
        <v>0.16004500999999999</v>
      </c>
      <c r="C53">
        <v>0.67574566999999996</v>
      </c>
      <c r="D53">
        <v>0.57497662000000005</v>
      </c>
      <c r="E53">
        <v>0.42085918999999999</v>
      </c>
      <c r="F53">
        <v>0.55719392999999995</v>
      </c>
      <c r="G53">
        <v>5.9275948000000002E-2</v>
      </c>
      <c r="H53">
        <v>1.0788222999999999</v>
      </c>
      <c r="I53">
        <v>0.43271442999999998</v>
      </c>
      <c r="J53">
        <v>0.61054229999999998</v>
      </c>
      <c r="K53">
        <v>0.34972808</v>
      </c>
      <c r="L53">
        <v>0.13040709</v>
      </c>
      <c r="M53">
        <v>0.48013510999999998</v>
      </c>
      <c r="N53">
        <v>0.84764594000000004</v>
      </c>
    </row>
    <row r="54" spans="1:14" x14ac:dyDescent="0.25">
      <c r="A54">
        <v>0.70538378000000002</v>
      </c>
      <c r="B54">
        <v>0.21932094999999999</v>
      </c>
      <c r="C54">
        <v>1.0610392</v>
      </c>
      <c r="D54">
        <v>0.63425255000000003</v>
      </c>
      <c r="E54">
        <v>0.3319453</v>
      </c>
      <c r="F54">
        <v>0.52162832000000003</v>
      </c>
      <c r="G54">
        <v>0.66981822000000002</v>
      </c>
      <c r="H54">
        <v>0.13633466999999999</v>
      </c>
      <c r="I54">
        <v>0.20153823000000001</v>
      </c>
      <c r="J54">
        <v>0.73502171000000005</v>
      </c>
      <c r="K54">
        <v>0.22524859</v>
      </c>
      <c r="L54">
        <v>0.37936609999999998</v>
      </c>
      <c r="M54">
        <v>0.21932098</v>
      </c>
      <c r="N54">
        <v>5.9275936000000001E-2</v>
      </c>
    </row>
    <row r="55" spans="1:14" x14ac:dyDescent="0.25">
      <c r="A55">
        <v>0.37936607</v>
      </c>
      <c r="B55">
        <v>0.77058709000000003</v>
      </c>
      <c r="C55">
        <v>0.86542863000000003</v>
      </c>
      <c r="D55">
        <v>0.13633466</v>
      </c>
      <c r="E55">
        <v>0.58683187000000003</v>
      </c>
      <c r="F55">
        <v>0.77651488999999996</v>
      </c>
      <c r="G55">
        <v>0.16597265</v>
      </c>
      <c r="H55">
        <v>0.14818986000000001</v>
      </c>
      <c r="I55">
        <v>0.16004507000000001</v>
      </c>
      <c r="J55">
        <v>0.36751085999999999</v>
      </c>
      <c r="K55">
        <v>0.30230731</v>
      </c>
      <c r="L55">
        <v>1.0432568</v>
      </c>
      <c r="M55">
        <v>0.27266931999999999</v>
      </c>
      <c r="N55">
        <v>0.37343844999999998</v>
      </c>
    </row>
    <row r="56" spans="1:14" x14ac:dyDescent="0.25">
      <c r="A56">
        <v>0.45049720999999998</v>
      </c>
      <c r="B56">
        <v>0.26081412999999998</v>
      </c>
      <c r="C56">
        <v>0.11855187</v>
      </c>
      <c r="D56">
        <v>0.39714882000000001</v>
      </c>
      <c r="E56">
        <v>2.3413998999999999</v>
      </c>
      <c r="F56">
        <v>0.10669670000000001</v>
      </c>
      <c r="G56">
        <v>0.14226227999999999</v>
      </c>
      <c r="H56">
        <v>0.27859697</v>
      </c>
      <c r="I56">
        <v>0.32601774</v>
      </c>
      <c r="J56">
        <v>0.40307643999999998</v>
      </c>
      <c r="K56">
        <v>0.23710377999999999</v>
      </c>
      <c r="L56">
        <v>0.37936609999999998</v>
      </c>
      <c r="M56">
        <v>0.24895896000000001</v>
      </c>
      <c r="N56">
        <v>0.87728393000000005</v>
      </c>
    </row>
    <row r="57" spans="1:14" x14ac:dyDescent="0.25">
      <c r="A57">
        <v>0.42678681000000002</v>
      </c>
      <c r="B57">
        <v>0.51570064000000004</v>
      </c>
      <c r="C57">
        <v>0.53941101000000002</v>
      </c>
      <c r="D57">
        <v>0.68760091000000001</v>
      </c>
      <c r="E57">
        <v>0.14818986000000001</v>
      </c>
      <c r="F57">
        <v>0.26081416000000002</v>
      </c>
      <c r="G57">
        <v>0.39714885</v>
      </c>
      <c r="H57">
        <v>0.59275942999999998</v>
      </c>
      <c r="I57">
        <v>0.33194536000000002</v>
      </c>
      <c r="J57">
        <v>0.62239741999999998</v>
      </c>
      <c r="K57">
        <v>0.90099435999999999</v>
      </c>
      <c r="L57">
        <v>0.13633469000000001</v>
      </c>
      <c r="M57">
        <v>1.0966049</v>
      </c>
      <c r="N57">
        <v>0.91284942999999996</v>
      </c>
    </row>
    <row r="58" spans="1:14" x14ac:dyDescent="0.25">
      <c r="A58">
        <v>0.87728399000000001</v>
      </c>
      <c r="B58">
        <v>0.16004500999999999</v>
      </c>
      <c r="C58">
        <v>0.17190021</v>
      </c>
      <c r="D58">
        <v>0.77651482999999999</v>
      </c>
      <c r="E58">
        <v>0.17782785000000001</v>
      </c>
      <c r="F58">
        <v>0.12447949</v>
      </c>
      <c r="G58">
        <v>0.27266934999999998</v>
      </c>
      <c r="H58">
        <v>0.37343848000000002</v>
      </c>
      <c r="I58">
        <v>0.56904918000000004</v>
      </c>
      <c r="J58">
        <v>0.55126637000000001</v>
      </c>
      <c r="K58">
        <v>0.88321161000000004</v>
      </c>
      <c r="L58">
        <v>0.57497673999999999</v>
      </c>
      <c r="M58">
        <v>0.21339338999999999</v>
      </c>
      <c r="N58">
        <v>0.67574573000000004</v>
      </c>
    </row>
    <row r="59" spans="1:14" x14ac:dyDescent="0.25">
      <c r="A59">
        <v>0.37936607</v>
      </c>
      <c r="B59">
        <v>8.2986309999999994E-2</v>
      </c>
      <c r="C59">
        <v>0.33194523999999997</v>
      </c>
      <c r="D59">
        <v>1.0076909999999999</v>
      </c>
      <c r="E59">
        <v>0.52162832000000003</v>
      </c>
      <c r="F59">
        <v>1.227012</v>
      </c>
      <c r="G59">
        <v>0.49791795</v>
      </c>
      <c r="H59">
        <v>0.51570075999999998</v>
      </c>
      <c r="I59">
        <v>0.44456964999999998</v>
      </c>
      <c r="J59">
        <v>1.1914465000000001</v>
      </c>
      <c r="K59">
        <v>0.54533869000000001</v>
      </c>
      <c r="L59">
        <v>0.1185519</v>
      </c>
      <c r="M59">
        <v>1.2922155</v>
      </c>
      <c r="N59">
        <v>0.48606271000000001</v>
      </c>
    </row>
    <row r="60" spans="1:14" x14ac:dyDescent="0.25">
      <c r="A60">
        <v>7.1131139999999995E-2</v>
      </c>
      <c r="B60">
        <v>0.21339337999999999</v>
      </c>
      <c r="C60">
        <v>0.26674168999999998</v>
      </c>
      <c r="D60">
        <v>0.29637968999999997</v>
      </c>
      <c r="E60">
        <v>0.72316652999999997</v>
      </c>
      <c r="F60">
        <v>0.1007691</v>
      </c>
      <c r="G60">
        <v>0.12447949</v>
      </c>
      <c r="H60">
        <v>0.17782785000000001</v>
      </c>
      <c r="I60">
        <v>0.36751088999999998</v>
      </c>
      <c r="J60">
        <v>0.80022532000000002</v>
      </c>
      <c r="K60">
        <v>0.84171837999999999</v>
      </c>
      <c r="L60">
        <v>0.71131146000000001</v>
      </c>
      <c r="M60">
        <v>0.14226227</v>
      </c>
      <c r="N60">
        <v>8.8913909999999999E-2</v>
      </c>
    </row>
    <row r="61" spans="1:14" x14ac:dyDescent="0.25">
      <c r="A61">
        <v>0.21932099999999999</v>
      </c>
      <c r="B61">
        <v>5.9275933000000003E-2</v>
      </c>
      <c r="C61">
        <v>0.30823486999999999</v>
      </c>
      <c r="D61">
        <v>1.2388672000000001</v>
      </c>
      <c r="E61">
        <v>0.40307641</v>
      </c>
      <c r="F61">
        <v>6.5203540000000004E-2</v>
      </c>
      <c r="G61">
        <v>0.48013519999999998</v>
      </c>
      <c r="H61">
        <v>0.65796297999999998</v>
      </c>
      <c r="I61">
        <v>0.13040709</v>
      </c>
      <c r="J61">
        <v>1.0017635</v>
      </c>
      <c r="K61">
        <v>0.39714885</v>
      </c>
      <c r="L61">
        <v>0.36751088999999998</v>
      </c>
      <c r="M61">
        <v>0.10669670000000001</v>
      </c>
      <c r="N61">
        <v>0.62832498999999997</v>
      </c>
    </row>
    <row r="62" spans="1:14" x14ac:dyDescent="0.25">
      <c r="A62">
        <v>0.72909415</v>
      </c>
      <c r="B62">
        <v>0.21932094999999999</v>
      </c>
      <c r="C62">
        <v>0.85357349999999999</v>
      </c>
      <c r="D62">
        <v>0.29045209</v>
      </c>
      <c r="E62">
        <v>0.25488656999999998</v>
      </c>
      <c r="F62">
        <v>0.53348351000000005</v>
      </c>
      <c r="G62">
        <v>7.7058733000000004E-2</v>
      </c>
      <c r="H62">
        <v>0.92470479000000005</v>
      </c>
      <c r="I62">
        <v>0.58090430000000004</v>
      </c>
      <c r="J62">
        <v>0.17190024000000001</v>
      </c>
      <c r="K62">
        <v>0.13633466999999999</v>
      </c>
      <c r="L62">
        <v>0.87135655000000001</v>
      </c>
      <c r="M62">
        <v>0.1007691</v>
      </c>
      <c r="N62">
        <v>0.52162832000000003</v>
      </c>
    </row>
    <row r="63" spans="1:14" x14ac:dyDescent="0.25">
      <c r="A63">
        <v>0.33787288999999998</v>
      </c>
      <c r="B63">
        <v>0.14818983999999999</v>
      </c>
      <c r="C63">
        <v>0.20153815999999999</v>
      </c>
      <c r="D63">
        <v>0.14818983999999999</v>
      </c>
      <c r="E63">
        <v>0.68760096999999998</v>
      </c>
      <c r="F63">
        <v>0.60461461999999999</v>
      </c>
      <c r="G63">
        <v>0.20746581</v>
      </c>
      <c r="H63">
        <v>0.13040708000000001</v>
      </c>
      <c r="I63">
        <v>0.33194536000000002</v>
      </c>
      <c r="J63">
        <v>7.7058724999999995E-2</v>
      </c>
      <c r="K63">
        <v>0.77058733000000001</v>
      </c>
      <c r="L63">
        <v>0.46828002000000002</v>
      </c>
      <c r="M63">
        <v>0.50977307999999999</v>
      </c>
      <c r="N63">
        <v>0.72909409000000003</v>
      </c>
    </row>
    <row r="64" spans="1:14" x14ac:dyDescent="0.25">
      <c r="A64">
        <v>0.48013519999999998</v>
      </c>
      <c r="B64">
        <v>1.2033014</v>
      </c>
      <c r="C64">
        <v>5.9275933000000003E-2</v>
      </c>
      <c r="D64">
        <v>0.85950112000000001</v>
      </c>
      <c r="E64">
        <v>0.46827998999999998</v>
      </c>
      <c r="F64">
        <v>0.53348351000000005</v>
      </c>
      <c r="G64">
        <v>0.18375543</v>
      </c>
      <c r="H64">
        <v>0.45049720999999998</v>
      </c>
      <c r="I64">
        <v>0.16597268000000001</v>
      </c>
      <c r="J64">
        <v>1.3633468</v>
      </c>
      <c r="K64">
        <v>0.97212553000000002</v>
      </c>
      <c r="L64">
        <v>0.67574584000000004</v>
      </c>
      <c r="M64">
        <v>0.55126624999999996</v>
      </c>
      <c r="N64">
        <v>0.46235233999999997</v>
      </c>
    </row>
    <row r="65" spans="1:14" x14ac:dyDescent="0.25">
      <c r="A65">
        <v>0.87135649000000004</v>
      </c>
      <c r="B65">
        <v>0.17782781</v>
      </c>
      <c r="C65">
        <v>0.11855187</v>
      </c>
      <c r="D65">
        <v>1.4581881999999999</v>
      </c>
      <c r="E65">
        <v>0.27266934999999998</v>
      </c>
      <c r="F65">
        <v>0.10669670000000001</v>
      </c>
      <c r="G65">
        <v>0.12447949</v>
      </c>
      <c r="H65">
        <v>0.27266934999999998</v>
      </c>
      <c r="I65">
        <v>0.18968304999999999</v>
      </c>
      <c r="J65">
        <v>0.32009011999999998</v>
      </c>
      <c r="K65">
        <v>0.87135642999999996</v>
      </c>
      <c r="L65">
        <v>0.14226229000000001</v>
      </c>
      <c r="M65">
        <v>0.37343844999999998</v>
      </c>
      <c r="N65">
        <v>1.1736636</v>
      </c>
    </row>
    <row r="66" spans="1:14" x14ac:dyDescent="0.25">
      <c r="A66">
        <v>1.9442512000000001</v>
      </c>
      <c r="B66">
        <v>0.68760085000000004</v>
      </c>
      <c r="C66">
        <v>1.1262428</v>
      </c>
      <c r="D66">
        <v>0.58090419000000004</v>
      </c>
      <c r="E66">
        <v>0.29045211999999998</v>
      </c>
      <c r="F66">
        <v>0.17190024000000001</v>
      </c>
      <c r="G66">
        <v>0.56312150000000005</v>
      </c>
      <c r="H66">
        <v>0.12447949</v>
      </c>
      <c r="I66">
        <v>0.33787292000000002</v>
      </c>
      <c r="J66">
        <v>0.20153821999999999</v>
      </c>
      <c r="K66">
        <v>0.90099435999999999</v>
      </c>
      <c r="L66">
        <v>0.56904918000000004</v>
      </c>
      <c r="M66">
        <v>0.37343844999999998</v>
      </c>
      <c r="N66">
        <v>0.74687689999999995</v>
      </c>
    </row>
    <row r="67" spans="1:14" x14ac:dyDescent="0.25">
      <c r="A67">
        <v>2.1932098999999998</v>
      </c>
      <c r="B67">
        <v>0.32601762000000001</v>
      </c>
      <c r="C67">
        <v>0.71131122000000002</v>
      </c>
      <c r="D67">
        <v>1.2507223999999999</v>
      </c>
      <c r="E67">
        <v>5.9275948000000002E-2</v>
      </c>
      <c r="F67">
        <v>0.49199032999999998</v>
      </c>
      <c r="G67">
        <v>0.38529365999999998</v>
      </c>
      <c r="H67">
        <v>0.52755593999999995</v>
      </c>
      <c r="I67">
        <v>0.29045215000000002</v>
      </c>
      <c r="J67">
        <v>0.30230731</v>
      </c>
      <c r="K67">
        <v>9.4841518E-2</v>
      </c>
      <c r="L67">
        <v>0.80615294000000004</v>
      </c>
      <c r="M67">
        <v>0.36158322999999998</v>
      </c>
      <c r="N67">
        <v>0.59868699000000003</v>
      </c>
    </row>
    <row r="68" spans="1:14" x14ac:dyDescent="0.25">
      <c r="A68">
        <v>0.50384551</v>
      </c>
      <c r="B68">
        <v>0.96619772999999998</v>
      </c>
      <c r="C68">
        <v>0.23710373000000001</v>
      </c>
      <c r="D68">
        <v>0.74687689999999995</v>
      </c>
      <c r="E68">
        <v>0.54533869000000001</v>
      </c>
      <c r="F68">
        <v>0.21339341000000001</v>
      </c>
      <c r="G68">
        <v>0.61646986000000004</v>
      </c>
      <c r="H68">
        <v>0.18375543</v>
      </c>
      <c r="I68">
        <v>0.90099448000000004</v>
      </c>
      <c r="J68">
        <v>0.41493164999999999</v>
      </c>
      <c r="K68">
        <v>7.1131139999999995E-2</v>
      </c>
      <c r="L68">
        <v>0.46235241999999999</v>
      </c>
      <c r="M68">
        <v>1.1736636</v>
      </c>
      <c r="N68">
        <v>7.7058724999999995E-2</v>
      </c>
    </row>
    <row r="69" spans="1:14" x14ac:dyDescent="0.25">
      <c r="A69">
        <v>0.46827998999999998</v>
      </c>
      <c r="B69">
        <v>0.52755576000000004</v>
      </c>
      <c r="C69">
        <v>0.23710373000000001</v>
      </c>
      <c r="D69">
        <v>0.27266931999999999</v>
      </c>
      <c r="E69">
        <v>0.87135649000000004</v>
      </c>
      <c r="F69">
        <v>6.5203540000000004E-2</v>
      </c>
      <c r="G69">
        <v>0.17190024000000001</v>
      </c>
      <c r="H69">
        <v>0.14818986000000001</v>
      </c>
      <c r="I69">
        <v>0.42678690000000002</v>
      </c>
      <c r="J69">
        <v>0.30823489999999998</v>
      </c>
      <c r="K69">
        <v>0.20153821999999999</v>
      </c>
      <c r="L69">
        <v>0.17782786</v>
      </c>
      <c r="M69">
        <v>0.84764594000000004</v>
      </c>
      <c r="N69">
        <v>1.4996814000000001</v>
      </c>
    </row>
    <row r="70" spans="1:14" x14ac:dyDescent="0.25">
      <c r="A70">
        <v>1.5530298</v>
      </c>
      <c r="B70">
        <v>0.14226225000000001</v>
      </c>
      <c r="C70">
        <v>0.77058709000000003</v>
      </c>
      <c r="D70">
        <v>0.42678677999999998</v>
      </c>
      <c r="E70">
        <v>0.46827998999999998</v>
      </c>
      <c r="F70">
        <v>0.98398065999999995</v>
      </c>
      <c r="G70">
        <v>0.1007691</v>
      </c>
      <c r="H70">
        <v>0.36158326000000002</v>
      </c>
      <c r="I70">
        <v>0.2371038</v>
      </c>
      <c r="J70">
        <v>0.82393563000000003</v>
      </c>
      <c r="K70">
        <v>0.74687696000000003</v>
      </c>
      <c r="L70">
        <v>1.0788224</v>
      </c>
      <c r="M70">
        <v>0.64018017000000005</v>
      </c>
      <c r="N70">
        <v>0.74687689999999995</v>
      </c>
    </row>
    <row r="71" spans="1:14" x14ac:dyDescent="0.25">
      <c r="A71">
        <v>0.17190024000000001</v>
      </c>
      <c r="B71">
        <v>6.5203532999999994E-2</v>
      </c>
      <c r="C71">
        <v>0.52162825999999995</v>
      </c>
      <c r="D71">
        <v>0.51570070000000001</v>
      </c>
      <c r="E71">
        <v>0.1007691</v>
      </c>
      <c r="F71">
        <v>0.1126243</v>
      </c>
      <c r="G71">
        <v>0.72909415</v>
      </c>
      <c r="H71">
        <v>0.62832505000000005</v>
      </c>
      <c r="I71">
        <v>0.72909427000000004</v>
      </c>
      <c r="J71">
        <v>0.94248759999999998</v>
      </c>
      <c r="K71">
        <v>0.16597265999999999</v>
      </c>
      <c r="L71">
        <v>0.82393569</v>
      </c>
      <c r="M71">
        <v>0.91877710999999995</v>
      </c>
      <c r="N71">
        <v>0.81208038000000005</v>
      </c>
    </row>
    <row r="72" spans="1:14" x14ac:dyDescent="0.25">
      <c r="A72">
        <v>0.63425260999999999</v>
      </c>
      <c r="B72">
        <v>0.61054218000000005</v>
      </c>
      <c r="C72">
        <v>1.4048396000000001</v>
      </c>
      <c r="D72">
        <v>0.84764600000000001</v>
      </c>
      <c r="E72">
        <v>0.13633466999999999</v>
      </c>
      <c r="F72">
        <v>0.61646986000000004</v>
      </c>
      <c r="G72">
        <v>0.1185519</v>
      </c>
      <c r="H72">
        <v>0.24303140000000001</v>
      </c>
      <c r="I72">
        <v>0.56904918000000004</v>
      </c>
      <c r="J72">
        <v>0.92470479000000005</v>
      </c>
      <c r="K72">
        <v>0.4327144</v>
      </c>
      <c r="L72">
        <v>0.19561065999999999</v>
      </c>
      <c r="M72">
        <v>1.0254737</v>
      </c>
      <c r="N72">
        <v>0.53941106999999999</v>
      </c>
    </row>
    <row r="73" spans="1:14" x14ac:dyDescent="0.25">
      <c r="A73">
        <v>0.57497668000000002</v>
      </c>
      <c r="B73">
        <v>0.44456952999999999</v>
      </c>
      <c r="C73">
        <v>0.23710373000000001</v>
      </c>
      <c r="D73">
        <v>0.53348351000000005</v>
      </c>
      <c r="E73">
        <v>0.20153821</v>
      </c>
      <c r="F73">
        <v>0.10669670000000001</v>
      </c>
      <c r="G73">
        <v>1.0195463</v>
      </c>
      <c r="H73">
        <v>0.1007691</v>
      </c>
      <c r="I73">
        <v>0.30823493000000002</v>
      </c>
      <c r="J73">
        <v>0.13633466999999999</v>
      </c>
      <c r="K73">
        <v>0.56904911999999996</v>
      </c>
      <c r="L73">
        <v>0.56904918000000004</v>
      </c>
      <c r="M73">
        <v>0.21339338999999999</v>
      </c>
      <c r="N73">
        <v>6.5203540000000004E-2</v>
      </c>
    </row>
    <row r="74" spans="1:14" x14ac:dyDescent="0.25">
      <c r="A74">
        <v>0.64610778999999996</v>
      </c>
      <c r="B74">
        <v>0.16004500999999999</v>
      </c>
      <c r="C74">
        <v>0.10076908</v>
      </c>
      <c r="D74">
        <v>0.33194527000000001</v>
      </c>
      <c r="E74">
        <v>7.7058733000000004E-2</v>
      </c>
      <c r="F74">
        <v>5.9275948000000002E-2</v>
      </c>
      <c r="G74">
        <v>0.64610778999999996</v>
      </c>
      <c r="H74">
        <v>0.36158326000000002</v>
      </c>
      <c r="I74">
        <v>0.20746584000000001</v>
      </c>
      <c r="J74">
        <v>0.26674177999999998</v>
      </c>
      <c r="K74">
        <v>0.83579086999999996</v>
      </c>
      <c r="L74">
        <v>1.1262430999999999</v>
      </c>
      <c r="M74">
        <v>0.68167328999999999</v>
      </c>
      <c r="N74">
        <v>0.17190022999999999</v>
      </c>
    </row>
    <row r="75" spans="1:14" x14ac:dyDescent="0.25">
      <c r="A75">
        <v>0.31416252</v>
      </c>
      <c r="B75">
        <v>0.47420746000000003</v>
      </c>
      <c r="C75">
        <v>1.1736635</v>
      </c>
      <c r="D75">
        <v>0.18968302000000001</v>
      </c>
      <c r="E75">
        <v>0.1126243</v>
      </c>
      <c r="F75">
        <v>0.2311762</v>
      </c>
      <c r="G75">
        <v>1.2862880000000001</v>
      </c>
      <c r="H75">
        <v>0.44456962</v>
      </c>
      <c r="I75">
        <v>0.24895900000000001</v>
      </c>
      <c r="J75">
        <v>0.34380049000000001</v>
      </c>
      <c r="K75">
        <v>0.58683187000000003</v>
      </c>
      <c r="L75">
        <v>0.34972810999999998</v>
      </c>
      <c r="M75">
        <v>0.26081416000000002</v>
      </c>
      <c r="N75">
        <v>0.32009008999999999</v>
      </c>
    </row>
    <row r="76" spans="1:14" x14ac:dyDescent="0.25">
      <c r="A76">
        <v>0.69352864999999997</v>
      </c>
      <c r="B76">
        <v>0.39714875999999999</v>
      </c>
      <c r="C76">
        <v>0.29045209</v>
      </c>
      <c r="D76">
        <v>0.36158322999999998</v>
      </c>
      <c r="E76">
        <v>0.27266934999999998</v>
      </c>
      <c r="F76">
        <v>7.1131139999999995E-2</v>
      </c>
      <c r="G76">
        <v>0.27266934999999998</v>
      </c>
      <c r="H76">
        <v>0.24895898</v>
      </c>
      <c r="I76">
        <v>0.41493168000000002</v>
      </c>
      <c r="J76">
        <v>0.32009011999999998</v>
      </c>
      <c r="K76">
        <v>0.61054229999999998</v>
      </c>
      <c r="L76">
        <v>1.4226228999999999</v>
      </c>
      <c r="M76">
        <v>0.16597264</v>
      </c>
      <c r="N76">
        <v>1.2092290999999999</v>
      </c>
    </row>
    <row r="77" spans="1:14" x14ac:dyDescent="0.25">
      <c r="A77">
        <v>1.4996814999999999</v>
      </c>
      <c r="B77">
        <v>0.27266929000000001</v>
      </c>
      <c r="C77">
        <v>0.74687683999999999</v>
      </c>
      <c r="D77">
        <v>0.24303137</v>
      </c>
      <c r="E77">
        <v>0.2311762</v>
      </c>
      <c r="F77">
        <v>0.59868705</v>
      </c>
      <c r="G77">
        <v>0.30230731</v>
      </c>
      <c r="H77">
        <v>0.50384551</v>
      </c>
      <c r="I77">
        <v>0.39122130999999999</v>
      </c>
      <c r="J77">
        <v>0.56904911999999996</v>
      </c>
      <c r="K77">
        <v>0.87728399000000001</v>
      </c>
      <c r="L77">
        <v>0.15411747000000001</v>
      </c>
      <c r="M77">
        <v>0.22524858</v>
      </c>
      <c r="N77">
        <v>0.1956106</v>
      </c>
    </row>
    <row r="78" spans="1:14" x14ac:dyDescent="0.25">
      <c r="A78">
        <v>0.58683187000000003</v>
      </c>
      <c r="B78">
        <v>0.32601762000000001</v>
      </c>
      <c r="C78">
        <v>0.75280433999999996</v>
      </c>
      <c r="D78">
        <v>0.98990822000000001</v>
      </c>
      <c r="E78">
        <v>5.9275948000000002E-2</v>
      </c>
      <c r="F78">
        <v>0.59868705</v>
      </c>
      <c r="G78">
        <v>0.4327144</v>
      </c>
      <c r="H78">
        <v>1.0314015000000001</v>
      </c>
      <c r="I78">
        <v>0.17190026</v>
      </c>
      <c r="J78">
        <v>0.48606276999999998</v>
      </c>
      <c r="K78">
        <v>0.99583595999999996</v>
      </c>
      <c r="L78">
        <v>0.31416254999999998</v>
      </c>
      <c r="M78">
        <v>0.11262429</v>
      </c>
      <c r="N78">
        <v>0.72909409000000003</v>
      </c>
    </row>
    <row r="79" spans="1:14" x14ac:dyDescent="0.25">
      <c r="A79">
        <v>1.2566501000000001</v>
      </c>
      <c r="B79">
        <v>1.1143875000000001</v>
      </c>
      <c r="C79">
        <v>1.5233916000000001</v>
      </c>
      <c r="D79">
        <v>5.9275939999999999E-2</v>
      </c>
      <c r="E79">
        <v>0.17190024000000001</v>
      </c>
      <c r="F79">
        <v>0.27266934999999998</v>
      </c>
      <c r="G79">
        <v>0.54533869000000001</v>
      </c>
      <c r="H79">
        <v>0.35565570000000002</v>
      </c>
      <c r="I79">
        <v>0.53941119000000004</v>
      </c>
      <c r="J79">
        <v>0.80615287999999996</v>
      </c>
      <c r="K79">
        <v>1.5411747</v>
      </c>
      <c r="L79">
        <v>0.17190026</v>
      </c>
      <c r="M79">
        <v>0.40900399999999998</v>
      </c>
      <c r="N79">
        <v>7.1131132999999999E-2</v>
      </c>
    </row>
    <row r="80" spans="1:14" x14ac:dyDescent="0.25">
      <c r="A80">
        <v>0.77651488999999996</v>
      </c>
      <c r="B80">
        <v>0.46235228</v>
      </c>
      <c r="C80">
        <v>0.98398048000000005</v>
      </c>
      <c r="D80">
        <v>0.21932097</v>
      </c>
      <c r="E80">
        <v>0.30230731</v>
      </c>
      <c r="F80">
        <v>0.58683187000000003</v>
      </c>
      <c r="G80">
        <v>0.25488656999999998</v>
      </c>
      <c r="H80">
        <v>5.9275948000000002E-2</v>
      </c>
      <c r="I80">
        <v>1.3455641</v>
      </c>
      <c r="J80">
        <v>0.7942977</v>
      </c>
      <c r="K80">
        <v>0.54533869000000001</v>
      </c>
      <c r="L80">
        <v>0.87728404999999998</v>
      </c>
      <c r="M80">
        <v>0.43271437000000001</v>
      </c>
      <c r="N80">
        <v>7.7058724999999995E-2</v>
      </c>
    </row>
    <row r="81" spans="1:14" x14ac:dyDescent="0.25">
      <c r="A81">
        <v>0.58683187000000003</v>
      </c>
      <c r="B81">
        <v>1.1380980000000001</v>
      </c>
      <c r="C81">
        <v>0.18375540000000001</v>
      </c>
      <c r="D81">
        <v>1.2210844999999999</v>
      </c>
      <c r="E81">
        <v>0.51570075999999998</v>
      </c>
      <c r="F81">
        <v>0.94841516000000003</v>
      </c>
      <c r="G81">
        <v>0.26674175</v>
      </c>
      <c r="H81">
        <v>0.20153821</v>
      </c>
      <c r="I81">
        <v>0.38529369000000002</v>
      </c>
      <c r="J81">
        <v>0.70538378000000002</v>
      </c>
      <c r="K81">
        <v>0.93655997999999996</v>
      </c>
      <c r="L81">
        <v>0.27266937000000002</v>
      </c>
      <c r="M81">
        <v>0.13040708000000001</v>
      </c>
      <c r="N81">
        <v>0.48013510999999998</v>
      </c>
    </row>
    <row r="82" spans="1:14" x14ac:dyDescent="0.25">
      <c r="A82">
        <v>0.37343848000000002</v>
      </c>
      <c r="B82">
        <v>0.10076908</v>
      </c>
      <c r="C82">
        <v>0.10076908</v>
      </c>
      <c r="D82">
        <v>0.75280440000000004</v>
      </c>
      <c r="E82">
        <v>0.27859697</v>
      </c>
      <c r="F82">
        <v>0.17190024000000001</v>
      </c>
      <c r="G82">
        <v>0.16597265</v>
      </c>
      <c r="H82">
        <v>0.41493163</v>
      </c>
      <c r="I82">
        <v>0.72909427000000004</v>
      </c>
      <c r="J82">
        <v>0.29045211999999998</v>
      </c>
      <c r="K82">
        <v>1.0966051000000001</v>
      </c>
      <c r="L82">
        <v>0.77651495000000004</v>
      </c>
      <c r="M82">
        <v>0.21339338999999999</v>
      </c>
      <c r="N82">
        <v>0.24895896000000001</v>
      </c>
    </row>
    <row r="83" spans="1:14" x14ac:dyDescent="0.25">
      <c r="A83">
        <v>0.3319453</v>
      </c>
      <c r="B83">
        <v>1.2507223000000001</v>
      </c>
      <c r="C83">
        <v>0.63425248999999995</v>
      </c>
      <c r="D83">
        <v>0.46827993000000001</v>
      </c>
      <c r="E83">
        <v>7.1131139999999995E-2</v>
      </c>
      <c r="F83">
        <v>1.3752019</v>
      </c>
      <c r="G83">
        <v>1.1084601999999999</v>
      </c>
      <c r="H83">
        <v>0.58683187000000003</v>
      </c>
      <c r="I83">
        <v>6.5203547000000001E-2</v>
      </c>
      <c r="J83">
        <v>0.61054229999999998</v>
      </c>
      <c r="K83">
        <v>0.45049718</v>
      </c>
      <c r="L83">
        <v>0.72316663999999997</v>
      </c>
      <c r="M83">
        <v>0.72316647000000001</v>
      </c>
      <c r="N83">
        <v>0.93063222999999995</v>
      </c>
    </row>
    <row r="84" spans="1:14" x14ac:dyDescent="0.25">
      <c r="A84">
        <v>0.14818986000000001</v>
      </c>
      <c r="B84">
        <v>7.7058717999999998E-2</v>
      </c>
      <c r="C84">
        <v>0.39122117000000001</v>
      </c>
      <c r="D84">
        <v>0.20746577999999999</v>
      </c>
      <c r="E84">
        <v>0.50977313999999996</v>
      </c>
      <c r="F84">
        <v>0.47420758000000002</v>
      </c>
      <c r="G84">
        <v>0.13040708000000001</v>
      </c>
      <c r="H84">
        <v>0.61646986000000004</v>
      </c>
      <c r="I84">
        <v>7.7058733000000004E-2</v>
      </c>
      <c r="J84">
        <v>0.10669671</v>
      </c>
      <c r="K84">
        <v>9.4841518E-2</v>
      </c>
      <c r="L84">
        <v>0.91877728999999997</v>
      </c>
      <c r="M84">
        <v>0.56904906</v>
      </c>
      <c r="N84">
        <v>0.81208038000000005</v>
      </c>
    </row>
    <row r="85" spans="1:14" x14ac:dyDescent="0.25">
      <c r="A85">
        <v>0.60461461999999999</v>
      </c>
      <c r="B85">
        <v>8.8913903000000002E-2</v>
      </c>
      <c r="C85">
        <v>0.59275937000000001</v>
      </c>
      <c r="D85">
        <v>0.46827993000000001</v>
      </c>
      <c r="E85">
        <v>0.30230731</v>
      </c>
      <c r="F85">
        <v>0.68167341000000004</v>
      </c>
      <c r="G85">
        <v>0.17782785000000001</v>
      </c>
      <c r="H85">
        <v>0.24303140000000001</v>
      </c>
      <c r="I85">
        <v>0.46828002000000002</v>
      </c>
      <c r="J85">
        <v>1.0966051000000001</v>
      </c>
      <c r="K85">
        <v>0.58683187000000003</v>
      </c>
      <c r="L85">
        <v>1.0728947</v>
      </c>
      <c r="M85">
        <v>0.74687689999999995</v>
      </c>
      <c r="N85">
        <v>6.5203540000000004E-2</v>
      </c>
    </row>
    <row r="86" spans="1:14" x14ac:dyDescent="0.25">
      <c r="A86">
        <v>0.84764605999999998</v>
      </c>
      <c r="B86">
        <v>0.61646973999999999</v>
      </c>
      <c r="C86">
        <v>6.5203532999999994E-2</v>
      </c>
      <c r="D86">
        <v>0.39714882000000001</v>
      </c>
      <c r="E86">
        <v>1.4996814999999999</v>
      </c>
      <c r="F86">
        <v>1.1499534</v>
      </c>
      <c r="G86">
        <v>0.32601767999999998</v>
      </c>
      <c r="H86">
        <v>5.9275948000000002E-2</v>
      </c>
      <c r="I86">
        <v>0.33787292000000002</v>
      </c>
      <c r="J86">
        <v>0.82986331000000002</v>
      </c>
      <c r="K86">
        <v>0.62832505000000005</v>
      </c>
      <c r="L86">
        <v>0.2371038</v>
      </c>
      <c r="M86">
        <v>0.1007691</v>
      </c>
      <c r="N86">
        <v>0.96027023</v>
      </c>
    </row>
    <row r="87" spans="1:14" x14ac:dyDescent="0.25">
      <c r="A87">
        <v>0.73502171000000005</v>
      </c>
      <c r="B87">
        <v>0.24303134000000001</v>
      </c>
      <c r="C87">
        <v>0.11855187</v>
      </c>
      <c r="D87">
        <v>6.5203532999999994E-2</v>
      </c>
      <c r="E87">
        <v>8.2986325E-2</v>
      </c>
      <c r="F87">
        <v>0.23710379000000001</v>
      </c>
      <c r="G87">
        <v>0.30823493000000002</v>
      </c>
      <c r="H87">
        <v>0.34380049000000001</v>
      </c>
      <c r="I87">
        <v>0.42085925000000002</v>
      </c>
      <c r="J87">
        <v>0.62239741999999998</v>
      </c>
      <c r="K87">
        <v>0.20153821999999999</v>
      </c>
      <c r="L87">
        <v>0.42085925000000002</v>
      </c>
      <c r="M87">
        <v>0.28452453</v>
      </c>
      <c r="N87">
        <v>8.2986318000000003E-2</v>
      </c>
    </row>
    <row r="88" spans="1:14" x14ac:dyDescent="0.25">
      <c r="A88">
        <v>0.55719392999999995</v>
      </c>
      <c r="B88">
        <v>0.34380042999999999</v>
      </c>
      <c r="C88">
        <v>0.43864191000000002</v>
      </c>
      <c r="D88">
        <v>0.75280440000000004</v>
      </c>
      <c r="E88">
        <v>0.26674175</v>
      </c>
      <c r="F88">
        <v>0.14818986000000001</v>
      </c>
      <c r="G88">
        <v>0.82393563000000003</v>
      </c>
      <c r="H88">
        <v>0.13633466999999999</v>
      </c>
      <c r="I88">
        <v>0.17190026</v>
      </c>
      <c r="J88">
        <v>0.73502171000000005</v>
      </c>
      <c r="K88">
        <v>0.36751085999999999</v>
      </c>
      <c r="L88">
        <v>0.37936609999999998</v>
      </c>
      <c r="M88">
        <v>0.65203529999999998</v>
      </c>
      <c r="N88">
        <v>0.32601764999999999</v>
      </c>
    </row>
    <row r="89" spans="1:14" x14ac:dyDescent="0.25">
      <c r="A89">
        <v>0.58683187000000003</v>
      </c>
      <c r="B89">
        <v>0.48606268000000002</v>
      </c>
      <c r="C89">
        <v>0.45049711999999997</v>
      </c>
      <c r="D89">
        <v>0.18968302000000001</v>
      </c>
      <c r="E89">
        <v>0.13633466999999999</v>
      </c>
      <c r="F89">
        <v>0.68167341000000004</v>
      </c>
      <c r="G89">
        <v>0.48606279000000002</v>
      </c>
      <c r="H89">
        <v>0.42085918999999999</v>
      </c>
      <c r="I89">
        <v>0.2371038</v>
      </c>
      <c r="J89">
        <v>1.6419436999999999</v>
      </c>
      <c r="K89">
        <v>1.2388674</v>
      </c>
      <c r="L89">
        <v>0.72316663999999997</v>
      </c>
      <c r="M89">
        <v>1.2803602999999999</v>
      </c>
      <c r="N89">
        <v>0.37343844999999998</v>
      </c>
    </row>
    <row r="90" spans="1:14" x14ac:dyDescent="0.25">
      <c r="A90">
        <v>0.55126631000000004</v>
      </c>
      <c r="B90">
        <v>0.81800788999999996</v>
      </c>
      <c r="C90">
        <v>0.10076908</v>
      </c>
      <c r="D90">
        <v>0.58683180999999995</v>
      </c>
      <c r="E90">
        <v>0.1007691</v>
      </c>
      <c r="F90">
        <v>0.65796297999999998</v>
      </c>
      <c r="G90">
        <v>0.59868705</v>
      </c>
      <c r="H90">
        <v>1.3811294999999999</v>
      </c>
      <c r="I90">
        <v>0.18375543999999999</v>
      </c>
      <c r="J90">
        <v>0.80022532000000002</v>
      </c>
      <c r="K90">
        <v>0.89506680000000005</v>
      </c>
      <c r="L90">
        <v>0.58683193</v>
      </c>
      <c r="M90">
        <v>0.36751083000000001</v>
      </c>
      <c r="N90">
        <v>7.7058724999999995E-2</v>
      </c>
    </row>
    <row r="91" spans="1:14" x14ac:dyDescent="0.25">
      <c r="A91">
        <v>2.5488658000000002</v>
      </c>
      <c r="B91">
        <v>0.24303134000000001</v>
      </c>
      <c r="C91">
        <v>0.11855187</v>
      </c>
      <c r="D91">
        <v>0.65796292000000001</v>
      </c>
      <c r="E91">
        <v>1.0432566000000001</v>
      </c>
      <c r="F91">
        <v>0.2311762</v>
      </c>
      <c r="G91">
        <v>6.5203540000000004E-2</v>
      </c>
      <c r="H91">
        <v>0.3319453</v>
      </c>
      <c r="I91">
        <v>0.13633469000000001</v>
      </c>
      <c r="J91">
        <v>0.18375543</v>
      </c>
      <c r="K91">
        <v>1.3514915999999999</v>
      </c>
      <c r="L91">
        <v>1.8197715999999999</v>
      </c>
      <c r="M91">
        <v>0.26081416000000002</v>
      </c>
      <c r="N91">
        <v>0.49791792000000001</v>
      </c>
    </row>
    <row r="92" spans="1:14" x14ac:dyDescent="0.25">
      <c r="A92">
        <v>0.71131140000000004</v>
      </c>
      <c r="B92">
        <v>9.4841494999999998E-2</v>
      </c>
      <c r="C92">
        <v>0.14818983999999999</v>
      </c>
      <c r="D92">
        <v>0.51570070000000001</v>
      </c>
      <c r="E92">
        <v>0.42678681000000002</v>
      </c>
      <c r="F92">
        <v>8.8913925000000005E-2</v>
      </c>
      <c r="G92">
        <v>8.8913925000000005E-2</v>
      </c>
      <c r="H92">
        <v>0.59275942999999998</v>
      </c>
      <c r="I92">
        <v>0.16597268000000001</v>
      </c>
      <c r="J92">
        <v>8.2986331999999996E-2</v>
      </c>
      <c r="K92">
        <v>0.59275948999999994</v>
      </c>
      <c r="L92">
        <v>0.39714891000000002</v>
      </c>
      <c r="M92">
        <v>0.34380045999999997</v>
      </c>
      <c r="N92">
        <v>0.78244239000000004</v>
      </c>
    </row>
    <row r="93" spans="1:14" x14ac:dyDescent="0.25">
      <c r="A93">
        <v>0.39714885</v>
      </c>
      <c r="B93">
        <v>0.45642464999999999</v>
      </c>
      <c r="C93">
        <v>1.4463328</v>
      </c>
      <c r="D93">
        <v>0.10669670000000001</v>
      </c>
      <c r="E93">
        <v>0.48606279000000002</v>
      </c>
      <c r="F93">
        <v>0.24895898</v>
      </c>
      <c r="G93">
        <v>0.29045211999999998</v>
      </c>
      <c r="H93">
        <v>0.73502171000000005</v>
      </c>
      <c r="I93">
        <v>0.37936609999999998</v>
      </c>
      <c r="J93">
        <v>9.4841518E-2</v>
      </c>
      <c r="K93">
        <v>0.39122126000000002</v>
      </c>
      <c r="L93">
        <v>0.67574584000000004</v>
      </c>
      <c r="M93">
        <v>0.54533863000000005</v>
      </c>
      <c r="N93">
        <v>7.1131132999999999E-2</v>
      </c>
    </row>
    <row r="94" spans="1:14" x14ac:dyDescent="0.25">
      <c r="A94">
        <v>0.83579086999999996</v>
      </c>
      <c r="B94">
        <v>0.20746576999999999</v>
      </c>
      <c r="C94">
        <v>0.71723872</v>
      </c>
      <c r="D94">
        <v>0.22524858</v>
      </c>
      <c r="E94">
        <v>0.21932099999999999</v>
      </c>
      <c r="F94">
        <v>0.77058733000000001</v>
      </c>
      <c r="G94">
        <v>0.18968304</v>
      </c>
      <c r="H94">
        <v>0.10669670000000001</v>
      </c>
      <c r="I94">
        <v>0.48606282000000001</v>
      </c>
      <c r="J94">
        <v>5.9275943999999997E-2</v>
      </c>
      <c r="K94">
        <v>0.68760096999999998</v>
      </c>
      <c r="L94">
        <v>2.1932103999999999</v>
      </c>
      <c r="M94">
        <v>0.77651482999999999</v>
      </c>
      <c r="N94">
        <v>8.2986318000000003E-2</v>
      </c>
    </row>
    <row r="95" spans="1:14" x14ac:dyDescent="0.25">
      <c r="A95">
        <v>0.82986325000000005</v>
      </c>
      <c r="B95">
        <v>0.11262427999999999</v>
      </c>
      <c r="C95">
        <v>0.19561058000000001</v>
      </c>
      <c r="D95">
        <v>0.56904906</v>
      </c>
      <c r="E95">
        <v>0.23710379000000001</v>
      </c>
      <c r="F95">
        <v>0.27859697</v>
      </c>
      <c r="G95">
        <v>8.8913925000000005E-2</v>
      </c>
      <c r="H95">
        <v>0.21932099999999999</v>
      </c>
      <c r="I95">
        <v>7.1131147000000006E-2</v>
      </c>
      <c r="J95">
        <v>8.8913925000000005E-2</v>
      </c>
      <c r="K95">
        <v>0.65796297999999998</v>
      </c>
      <c r="L95">
        <v>0.86542885999999997</v>
      </c>
      <c r="M95">
        <v>0.27859690999999998</v>
      </c>
      <c r="N95">
        <v>7.1131132999999999E-2</v>
      </c>
    </row>
    <row r="96" spans="1:14" x14ac:dyDescent="0.25">
      <c r="A96">
        <v>0.52755593999999995</v>
      </c>
      <c r="B96">
        <v>0.40900394000000001</v>
      </c>
      <c r="C96">
        <v>8.8913903000000002E-2</v>
      </c>
      <c r="D96">
        <v>0.54533863000000005</v>
      </c>
      <c r="E96">
        <v>9.4841518E-2</v>
      </c>
      <c r="F96">
        <v>0.61054229999999998</v>
      </c>
      <c r="G96">
        <v>0.15411747000000001</v>
      </c>
      <c r="H96">
        <v>0.81208049999999998</v>
      </c>
      <c r="I96">
        <v>0.24303141</v>
      </c>
      <c r="J96">
        <v>0.10669671</v>
      </c>
      <c r="K96">
        <v>0.39714885</v>
      </c>
      <c r="L96">
        <v>5.9275951E-2</v>
      </c>
      <c r="M96">
        <v>0.29045211999999998</v>
      </c>
      <c r="N96">
        <v>0.60461456000000002</v>
      </c>
    </row>
    <row r="97" spans="1:14" x14ac:dyDescent="0.25">
      <c r="A97">
        <v>0.64610778999999996</v>
      </c>
      <c r="B97">
        <v>0.34380042999999999</v>
      </c>
      <c r="C97">
        <v>0.73502159</v>
      </c>
      <c r="D97">
        <v>0.89506668</v>
      </c>
      <c r="E97">
        <v>0.96619790999999999</v>
      </c>
      <c r="F97">
        <v>7.1131139999999995E-2</v>
      </c>
      <c r="G97">
        <v>0.13633466999999999</v>
      </c>
      <c r="H97">
        <v>0.44456962</v>
      </c>
      <c r="I97">
        <v>0.30230733999999998</v>
      </c>
      <c r="J97">
        <v>0.14226227999999999</v>
      </c>
      <c r="K97">
        <v>0.29637975</v>
      </c>
      <c r="L97">
        <v>1.4107677000000001</v>
      </c>
      <c r="M97">
        <v>0.60461456000000002</v>
      </c>
      <c r="N97">
        <v>0.98398059999999998</v>
      </c>
    </row>
    <row r="98" spans="1:14" x14ac:dyDescent="0.25">
      <c r="A98">
        <v>0.59868705</v>
      </c>
      <c r="B98">
        <v>0.19561058000000001</v>
      </c>
      <c r="C98">
        <v>0.62832493</v>
      </c>
      <c r="D98">
        <v>1.3633466000000001</v>
      </c>
      <c r="E98">
        <v>0.84171837999999999</v>
      </c>
      <c r="F98">
        <v>0.39122128</v>
      </c>
      <c r="G98">
        <v>7.7058733000000004E-2</v>
      </c>
      <c r="H98">
        <v>0.30823493000000002</v>
      </c>
      <c r="I98">
        <v>0.82393569</v>
      </c>
      <c r="J98">
        <v>6.5203540000000004E-2</v>
      </c>
      <c r="K98">
        <v>0.33787288999999998</v>
      </c>
      <c r="L98">
        <v>1.8671925</v>
      </c>
      <c r="M98">
        <v>0.34380045999999997</v>
      </c>
      <c r="N98">
        <v>0.37343844999999998</v>
      </c>
    </row>
    <row r="99" spans="1:14" x14ac:dyDescent="0.25">
      <c r="A99">
        <v>0.39122128</v>
      </c>
      <c r="B99">
        <v>0.14226225000000001</v>
      </c>
      <c r="C99">
        <v>0.42085913000000003</v>
      </c>
      <c r="D99">
        <v>0.82986313</v>
      </c>
      <c r="E99">
        <v>8.8913925000000005E-2</v>
      </c>
      <c r="F99">
        <v>0.45049720999999998</v>
      </c>
      <c r="G99">
        <v>0.81800806999999998</v>
      </c>
      <c r="H99">
        <v>1.025474</v>
      </c>
      <c r="I99">
        <v>0.40307647000000002</v>
      </c>
      <c r="J99">
        <v>0.27266934999999998</v>
      </c>
      <c r="K99">
        <v>0.50977313999999996</v>
      </c>
      <c r="L99">
        <v>0.20153823000000001</v>
      </c>
      <c r="M99">
        <v>0.35565564</v>
      </c>
      <c r="N99">
        <v>0.40307638000000001</v>
      </c>
    </row>
    <row r="100" spans="1:14" x14ac:dyDescent="0.25">
      <c r="A100">
        <v>1.4285504</v>
      </c>
      <c r="B100">
        <v>0.58090419000000004</v>
      </c>
      <c r="C100">
        <v>1.1143875000000001</v>
      </c>
      <c r="D100">
        <v>0.31416249000000002</v>
      </c>
      <c r="E100">
        <v>7.7058733000000004E-2</v>
      </c>
      <c r="F100">
        <v>0.51570075999999998</v>
      </c>
      <c r="G100">
        <v>0.16004505999999999</v>
      </c>
      <c r="H100">
        <v>0.62239736000000001</v>
      </c>
      <c r="I100">
        <v>0.49199039</v>
      </c>
      <c r="J100">
        <v>1.0669671000000001</v>
      </c>
      <c r="K100">
        <v>0.64018023000000002</v>
      </c>
      <c r="L100">
        <v>1.1321707000000001</v>
      </c>
      <c r="M100">
        <v>0.62832498999999997</v>
      </c>
      <c r="N100">
        <v>1.416695</v>
      </c>
    </row>
    <row r="101" spans="1:14" x14ac:dyDescent="0.25">
      <c r="A101">
        <v>0.24303140000000001</v>
      </c>
      <c r="B101">
        <v>7.7058717999999998E-2</v>
      </c>
      <c r="C101">
        <v>0.59275937000000001</v>
      </c>
      <c r="D101">
        <v>0.63425255000000003</v>
      </c>
      <c r="E101">
        <v>0.42678681000000002</v>
      </c>
      <c r="F101">
        <v>0.37343848000000002</v>
      </c>
      <c r="G101">
        <v>0.20153821</v>
      </c>
      <c r="H101">
        <v>0.18375543</v>
      </c>
      <c r="I101">
        <v>0.40307647000000002</v>
      </c>
      <c r="J101">
        <v>0.42085918999999999</v>
      </c>
      <c r="K101">
        <v>0.61646979999999996</v>
      </c>
      <c r="L101">
        <v>0.70538383999999998</v>
      </c>
      <c r="M101">
        <v>0.16597264</v>
      </c>
      <c r="N101">
        <v>0.27266931999999999</v>
      </c>
    </row>
    <row r="102" spans="1:14" x14ac:dyDescent="0.25">
      <c r="A102">
        <v>0.46827998999999998</v>
      </c>
      <c r="B102">
        <v>0.81800788999999996</v>
      </c>
      <c r="C102">
        <v>0.52755576000000004</v>
      </c>
      <c r="D102">
        <v>0.58090419000000004</v>
      </c>
      <c r="E102">
        <v>0.13040708000000001</v>
      </c>
      <c r="F102">
        <v>0.84764605999999998</v>
      </c>
      <c r="G102">
        <v>0.15411747000000001</v>
      </c>
      <c r="H102">
        <v>0.18968304</v>
      </c>
      <c r="I102">
        <v>0.55126637000000001</v>
      </c>
      <c r="J102">
        <v>0.97805321000000001</v>
      </c>
      <c r="K102">
        <v>0.10669671</v>
      </c>
      <c r="L102">
        <v>0.30230733999999998</v>
      </c>
      <c r="M102">
        <v>6.5203540000000004E-2</v>
      </c>
      <c r="N102">
        <v>0.77058715</v>
      </c>
    </row>
    <row r="103" spans="1:14" x14ac:dyDescent="0.25">
      <c r="A103">
        <v>0.83579086999999996</v>
      </c>
      <c r="B103">
        <v>0.13633464000000001</v>
      </c>
      <c r="C103">
        <v>0.84764581999999999</v>
      </c>
      <c r="D103">
        <v>7.7058724999999995E-2</v>
      </c>
      <c r="E103">
        <v>0.47420758000000002</v>
      </c>
      <c r="F103">
        <v>0.32601767999999998</v>
      </c>
      <c r="G103">
        <v>0.61646986000000004</v>
      </c>
      <c r="H103">
        <v>6.5203540000000004E-2</v>
      </c>
      <c r="I103">
        <v>7.1131147000000006E-2</v>
      </c>
      <c r="J103">
        <v>0.42085918999999999</v>
      </c>
      <c r="K103">
        <v>0.39122126000000002</v>
      </c>
      <c r="L103">
        <v>0.36158331999999999</v>
      </c>
      <c r="M103">
        <v>0.1956106</v>
      </c>
      <c r="N103">
        <v>0.87135631000000002</v>
      </c>
    </row>
    <row r="104" spans="1:14" x14ac:dyDescent="0.25">
      <c r="A104">
        <v>0.69352864999999997</v>
      </c>
      <c r="B104">
        <v>0.42678674999999999</v>
      </c>
      <c r="C104">
        <v>1.3218534</v>
      </c>
      <c r="D104">
        <v>0.46827993000000001</v>
      </c>
      <c r="E104">
        <v>0.3319453</v>
      </c>
      <c r="F104">
        <v>0.17782785000000001</v>
      </c>
      <c r="G104">
        <v>0.40900403000000002</v>
      </c>
      <c r="H104">
        <v>0.49199032999999998</v>
      </c>
      <c r="I104">
        <v>0.18375543999999999</v>
      </c>
      <c r="J104">
        <v>0.48013517</v>
      </c>
      <c r="K104">
        <v>0.54533869000000001</v>
      </c>
      <c r="L104">
        <v>0.24303141</v>
      </c>
      <c r="M104">
        <v>0.31416249000000002</v>
      </c>
      <c r="N104">
        <v>0.87728393000000005</v>
      </c>
    </row>
    <row r="105" spans="1:14" x14ac:dyDescent="0.25">
      <c r="A105">
        <v>7.1131139999999995E-2</v>
      </c>
      <c r="B105">
        <v>0.56312138</v>
      </c>
      <c r="C105">
        <v>0.51570064000000004</v>
      </c>
      <c r="D105">
        <v>0.49791788999999997</v>
      </c>
      <c r="E105">
        <v>0.1007691</v>
      </c>
      <c r="F105">
        <v>0.42085918999999999</v>
      </c>
      <c r="G105">
        <v>0.53348351000000005</v>
      </c>
      <c r="H105">
        <v>0.29637972000000001</v>
      </c>
      <c r="I105">
        <v>0.23117620999999999</v>
      </c>
      <c r="J105">
        <v>7.7058724999999995E-2</v>
      </c>
      <c r="K105">
        <v>0.2311762</v>
      </c>
      <c r="L105">
        <v>0.80022537999999999</v>
      </c>
      <c r="M105">
        <v>0.23710375</v>
      </c>
      <c r="N105">
        <v>0.48606271000000001</v>
      </c>
    </row>
    <row r="106" spans="1:14" x14ac:dyDescent="0.25">
      <c r="A106">
        <v>0.42085918999999999</v>
      </c>
      <c r="B106">
        <v>5.9275933000000003E-2</v>
      </c>
      <c r="C106">
        <v>0.27859687999999999</v>
      </c>
      <c r="D106">
        <v>0.34380045999999997</v>
      </c>
      <c r="E106">
        <v>0.39714885</v>
      </c>
      <c r="F106">
        <v>0.25488656999999998</v>
      </c>
      <c r="G106">
        <v>0.29637972000000001</v>
      </c>
      <c r="H106">
        <v>0.97805315000000004</v>
      </c>
      <c r="I106">
        <v>0.20153823000000001</v>
      </c>
      <c r="J106">
        <v>0.88913924</v>
      </c>
      <c r="K106">
        <v>0.25488656999999998</v>
      </c>
      <c r="L106">
        <v>0.87728404999999998</v>
      </c>
      <c r="M106">
        <v>0.73502164999999997</v>
      </c>
      <c r="N106">
        <v>0.21932098</v>
      </c>
    </row>
    <row r="107" spans="1:14" x14ac:dyDescent="0.25">
      <c r="A107">
        <v>0.40900403000000002</v>
      </c>
      <c r="B107">
        <v>0.19561058000000001</v>
      </c>
      <c r="C107">
        <v>0.87728381</v>
      </c>
      <c r="D107">
        <v>0.81800801000000001</v>
      </c>
      <c r="E107">
        <v>0.41493163</v>
      </c>
      <c r="F107">
        <v>8.2986325E-2</v>
      </c>
      <c r="G107">
        <v>0.59275942999999998</v>
      </c>
      <c r="H107">
        <v>0.36158326000000002</v>
      </c>
      <c r="I107">
        <v>7.7058733000000004E-2</v>
      </c>
      <c r="J107">
        <v>5.9275943999999997E-2</v>
      </c>
      <c r="K107">
        <v>0.1126243</v>
      </c>
      <c r="L107">
        <v>0.92470485000000002</v>
      </c>
      <c r="M107">
        <v>0.11855187</v>
      </c>
      <c r="N107">
        <v>0.34972805000000001</v>
      </c>
    </row>
    <row r="108" spans="1:14" x14ac:dyDescent="0.25">
      <c r="A108">
        <v>0.20153821</v>
      </c>
      <c r="B108">
        <v>0.56312138</v>
      </c>
      <c r="C108">
        <v>0.63425248999999995</v>
      </c>
      <c r="D108">
        <v>0.13633466</v>
      </c>
      <c r="E108">
        <v>0.18968304</v>
      </c>
      <c r="F108">
        <v>1.3574193999999999</v>
      </c>
      <c r="G108">
        <v>0.27859697</v>
      </c>
      <c r="H108">
        <v>1.3396364000000001</v>
      </c>
      <c r="I108">
        <v>0.13040709</v>
      </c>
      <c r="J108">
        <v>0.24895898999999999</v>
      </c>
      <c r="K108">
        <v>8.2986331999999996E-2</v>
      </c>
      <c r="L108">
        <v>0.47420761</v>
      </c>
      <c r="M108">
        <v>6.5203540000000004E-2</v>
      </c>
      <c r="N108">
        <v>0.27859690999999998</v>
      </c>
    </row>
    <row r="109" spans="1:14" x14ac:dyDescent="0.25">
      <c r="A109">
        <v>0.52755593999999995</v>
      </c>
      <c r="B109">
        <v>0.14818983999999999</v>
      </c>
      <c r="C109">
        <v>0.17782781</v>
      </c>
      <c r="D109">
        <v>0.20153819000000001</v>
      </c>
      <c r="E109">
        <v>0.65796297999999998</v>
      </c>
      <c r="F109">
        <v>0.24895898</v>
      </c>
      <c r="G109">
        <v>0.21339341000000001</v>
      </c>
      <c r="H109">
        <v>1.1025326</v>
      </c>
      <c r="I109">
        <v>0.87728404999999998</v>
      </c>
      <c r="J109">
        <v>0.50977313999999996</v>
      </c>
      <c r="K109">
        <v>7.7058724999999995E-2</v>
      </c>
      <c r="L109">
        <v>0.10669671999999999</v>
      </c>
      <c r="M109">
        <v>0.30230728000000001</v>
      </c>
      <c r="N109">
        <v>0.44456959000000001</v>
      </c>
    </row>
    <row r="110" spans="1:14" x14ac:dyDescent="0.25">
      <c r="A110">
        <v>0.43864199999999998</v>
      </c>
      <c r="B110">
        <v>0.15411743999999999</v>
      </c>
      <c r="C110">
        <v>1.0195460000000001</v>
      </c>
      <c r="D110">
        <v>0.76465963999999997</v>
      </c>
      <c r="E110">
        <v>0.46827998999999998</v>
      </c>
      <c r="F110">
        <v>0.55719392999999995</v>
      </c>
      <c r="G110">
        <v>0.4623524</v>
      </c>
      <c r="H110">
        <v>0.29045211999999998</v>
      </c>
      <c r="I110">
        <v>0.64610785000000004</v>
      </c>
      <c r="J110">
        <v>1.4344779000000001</v>
      </c>
      <c r="K110">
        <v>1.2981431000000001</v>
      </c>
      <c r="L110">
        <v>0.98398076999999995</v>
      </c>
      <c r="M110">
        <v>0.52162832000000003</v>
      </c>
      <c r="N110">
        <v>0.62239736000000001</v>
      </c>
    </row>
    <row r="111" spans="1:14" x14ac:dyDescent="0.25">
      <c r="A111">
        <v>0.53941112999999996</v>
      </c>
      <c r="B111">
        <v>0.88913905999999998</v>
      </c>
      <c r="C111">
        <v>0.78836989000000002</v>
      </c>
      <c r="D111">
        <v>0.57497662000000005</v>
      </c>
      <c r="E111">
        <v>0.24895898</v>
      </c>
      <c r="F111">
        <v>6.5203540000000004E-2</v>
      </c>
      <c r="G111">
        <v>5.9275948000000002E-2</v>
      </c>
      <c r="H111">
        <v>0.20153821</v>
      </c>
      <c r="I111">
        <v>0.51570081999999995</v>
      </c>
      <c r="J111">
        <v>0.24303137999999999</v>
      </c>
      <c r="K111">
        <v>0.42678684</v>
      </c>
      <c r="L111">
        <v>0.31416254999999998</v>
      </c>
      <c r="M111">
        <v>0.42678677999999998</v>
      </c>
      <c r="N111">
        <v>0.62239736000000001</v>
      </c>
    </row>
    <row r="112" spans="1:14" x14ac:dyDescent="0.25">
      <c r="A112">
        <v>0.52162832000000003</v>
      </c>
      <c r="B112">
        <v>7.1131125000000003E-2</v>
      </c>
      <c r="C112">
        <v>1.9857438999999999</v>
      </c>
      <c r="D112">
        <v>0.26674175</v>
      </c>
      <c r="E112">
        <v>0.46827998999999998</v>
      </c>
      <c r="F112">
        <v>0.80022532000000002</v>
      </c>
      <c r="G112">
        <v>0.48013519999999998</v>
      </c>
      <c r="H112">
        <v>0.58090425000000001</v>
      </c>
      <c r="I112">
        <v>0.56312156000000002</v>
      </c>
      <c r="J112">
        <v>0.37343848000000002</v>
      </c>
      <c r="K112">
        <v>0.71131140000000004</v>
      </c>
      <c r="L112">
        <v>0.60461467999999996</v>
      </c>
      <c r="M112">
        <v>0.32601764999999999</v>
      </c>
      <c r="N112">
        <v>0.13040708000000001</v>
      </c>
    </row>
    <row r="113" spans="1:14" x14ac:dyDescent="0.25">
      <c r="A113">
        <v>0.26674175</v>
      </c>
      <c r="B113">
        <v>0.13633464000000001</v>
      </c>
      <c r="C113">
        <v>0.30230725000000003</v>
      </c>
      <c r="D113">
        <v>0.78244245000000001</v>
      </c>
      <c r="E113">
        <v>0.36751085999999999</v>
      </c>
      <c r="F113">
        <v>0.14818986000000001</v>
      </c>
      <c r="G113">
        <v>0.58683187000000003</v>
      </c>
      <c r="H113">
        <v>0.36158326000000002</v>
      </c>
      <c r="I113">
        <v>7.7058733000000004E-2</v>
      </c>
      <c r="J113">
        <v>0.4623524</v>
      </c>
      <c r="K113">
        <v>9.4841518E-2</v>
      </c>
      <c r="M113">
        <v>0.11855187</v>
      </c>
      <c r="N113">
        <v>0.61054224000000001</v>
      </c>
    </row>
    <row r="114" spans="1:14" x14ac:dyDescent="0.25">
      <c r="A114">
        <v>0.45642476999999998</v>
      </c>
      <c r="B114">
        <v>0.35565561000000001</v>
      </c>
      <c r="C114">
        <v>0.64018005</v>
      </c>
      <c r="D114">
        <v>0.36158322999999998</v>
      </c>
      <c r="E114">
        <v>0.37936607</v>
      </c>
      <c r="F114">
        <v>0.64610778999999996</v>
      </c>
      <c r="G114">
        <v>0.26674175</v>
      </c>
      <c r="H114">
        <v>1.0551119</v>
      </c>
      <c r="I114">
        <v>0.1185519</v>
      </c>
      <c r="J114">
        <v>0.49791797999999998</v>
      </c>
      <c r="K114">
        <v>0.80615287999999996</v>
      </c>
      <c r="M114">
        <v>0.11262429</v>
      </c>
      <c r="N114">
        <v>0.55126624999999996</v>
      </c>
    </row>
    <row r="115" spans="1:14" x14ac:dyDescent="0.25">
      <c r="A115">
        <v>0.32601767999999998</v>
      </c>
      <c r="B115">
        <v>7.7058717999999998E-2</v>
      </c>
      <c r="C115">
        <v>7.7058717999999998E-2</v>
      </c>
      <c r="D115">
        <v>0.38529360000000001</v>
      </c>
      <c r="E115">
        <v>0.32009011999999998</v>
      </c>
      <c r="F115">
        <v>0.88321161000000004</v>
      </c>
      <c r="G115">
        <v>0.37936607</v>
      </c>
      <c r="H115">
        <v>0.84171837999999999</v>
      </c>
      <c r="I115">
        <v>0.48606282000000001</v>
      </c>
      <c r="J115">
        <v>0.87728399000000001</v>
      </c>
      <c r="K115">
        <v>7.1131139999999995E-2</v>
      </c>
      <c r="M115">
        <v>0.30230728000000001</v>
      </c>
      <c r="N115">
        <v>0.58683180999999995</v>
      </c>
    </row>
    <row r="116" spans="1:14" x14ac:dyDescent="0.25">
      <c r="A116">
        <v>0.54533869000000001</v>
      </c>
      <c r="B116">
        <v>0.55719375999999998</v>
      </c>
      <c r="C116">
        <v>0.14818983999999999</v>
      </c>
      <c r="D116">
        <v>0.28452453</v>
      </c>
      <c r="E116">
        <v>0.18968304</v>
      </c>
      <c r="F116">
        <v>1.4166951000000001</v>
      </c>
      <c r="G116">
        <v>0.18968304</v>
      </c>
      <c r="H116">
        <v>0.80022532000000002</v>
      </c>
      <c r="I116">
        <v>0.2371038</v>
      </c>
      <c r="J116">
        <v>0.51570075999999998</v>
      </c>
      <c r="K116">
        <v>0.96027035000000005</v>
      </c>
      <c r="M116">
        <v>0.12447948</v>
      </c>
      <c r="N116">
        <v>7.7058724999999995E-2</v>
      </c>
    </row>
    <row r="117" spans="1:14" x14ac:dyDescent="0.25">
      <c r="A117">
        <v>0.59275942999999998</v>
      </c>
      <c r="B117">
        <v>0.34972798999999999</v>
      </c>
      <c r="C117">
        <v>0.42678674999999999</v>
      </c>
      <c r="D117">
        <v>6.5203532999999994E-2</v>
      </c>
      <c r="E117">
        <v>0.86542881000000005</v>
      </c>
      <c r="F117">
        <v>0.14226227999999999</v>
      </c>
      <c r="G117">
        <v>0.21339341000000001</v>
      </c>
      <c r="H117">
        <v>0.22524860999999999</v>
      </c>
      <c r="I117">
        <v>0.42085925000000002</v>
      </c>
      <c r="J117">
        <v>0.17190024000000001</v>
      </c>
      <c r="K117">
        <v>1.2507225</v>
      </c>
      <c r="M117">
        <v>0.94248748000000004</v>
      </c>
      <c r="N117">
        <v>0.80022526000000005</v>
      </c>
    </row>
    <row r="118" spans="1:14" x14ac:dyDescent="0.25">
      <c r="A118">
        <v>0.78837007000000003</v>
      </c>
      <c r="B118">
        <v>0.32601762000000001</v>
      </c>
      <c r="C118">
        <v>0.52162825999999995</v>
      </c>
      <c r="D118">
        <v>0.68760091000000001</v>
      </c>
      <c r="E118">
        <v>0.36158326000000002</v>
      </c>
      <c r="F118">
        <v>0.32601767999999998</v>
      </c>
      <c r="G118">
        <v>0.17190024000000001</v>
      </c>
      <c r="H118">
        <v>0.64610778999999996</v>
      </c>
      <c r="I118">
        <v>0.17782786</v>
      </c>
      <c r="J118">
        <v>0.20153821999999999</v>
      </c>
      <c r="K118">
        <v>1.1380981999999999</v>
      </c>
      <c r="M118">
        <v>0.30230728000000001</v>
      </c>
      <c r="N118">
        <v>7.7058724999999995E-2</v>
      </c>
    </row>
    <row r="119" spans="1:14" x14ac:dyDescent="0.25">
      <c r="A119">
        <v>0.60461461999999999</v>
      </c>
      <c r="B119">
        <v>0.33194523999999997</v>
      </c>
      <c r="C119">
        <v>0.82986307000000004</v>
      </c>
      <c r="D119">
        <v>0.36158322999999998</v>
      </c>
      <c r="E119">
        <v>0.4623524</v>
      </c>
      <c r="F119">
        <v>0.20746581</v>
      </c>
      <c r="G119">
        <v>0.28452455999999998</v>
      </c>
      <c r="H119">
        <v>0.16597265</v>
      </c>
      <c r="I119">
        <v>0.76465976000000002</v>
      </c>
      <c r="J119">
        <v>0.29637975</v>
      </c>
      <c r="K119">
        <v>0.10669671</v>
      </c>
      <c r="M119">
        <v>0.26081416000000002</v>
      </c>
      <c r="N119">
        <v>1.0314014</v>
      </c>
    </row>
    <row r="120" spans="1:14" x14ac:dyDescent="0.25">
      <c r="A120">
        <v>1.0728945999999999</v>
      </c>
      <c r="B120">
        <v>0.62832493</v>
      </c>
      <c r="C120">
        <v>1.8019885</v>
      </c>
      <c r="D120">
        <v>0.13040707000000001</v>
      </c>
      <c r="E120">
        <v>5.9275948000000002E-2</v>
      </c>
      <c r="F120">
        <v>0.25488656999999998</v>
      </c>
      <c r="G120">
        <v>0.65796297999999998</v>
      </c>
      <c r="H120">
        <v>0.1185519</v>
      </c>
      <c r="I120">
        <v>0.52162838</v>
      </c>
      <c r="J120">
        <v>0.21932099999999999</v>
      </c>
      <c r="K120">
        <v>0.25488656999999998</v>
      </c>
      <c r="M120">
        <v>0.17190022999999999</v>
      </c>
      <c r="N120">
        <v>0.37343844999999998</v>
      </c>
    </row>
    <row r="121" spans="1:14" x14ac:dyDescent="0.25">
      <c r="A121">
        <v>0.13633466999999999</v>
      </c>
      <c r="B121">
        <v>0.29637968999999997</v>
      </c>
      <c r="C121">
        <v>0.42085913000000003</v>
      </c>
      <c r="D121">
        <v>0.46235237000000001</v>
      </c>
      <c r="E121">
        <v>0.59868705</v>
      </c>
      <c r="F121">
        <v>0.94841516000000003</v>
      </c>
      <c r="G121">
        <v>1.5589573000000001</v>
      </c>
      <c r="H121">
        <v>0.84764605999999998</v>
      </c>
      <c r="I121">
        <v>0.58683193</v>
      </c>
      <c r="J121">
        <v>0.37343848000000002</v>
      </c>
      <c r="K121">
        <v>0.65203542000000003</v>
      </c>
      <c r="M121">
        <v>0.10669670000000001</v>
      </c>
      <c r="N121">
        <v>0.16004504</v>
      </c>
    </row>
    <row r="122" spans="1:14" x14ac:dyDescent="0.25">
      <c r="A122">
        <v>1.2151567999999999</v>
      </c>
      <c r="B122">
        <v>0.16597261999999999</v>
      </c>
      <c r="C122">
        <v>0.45642464999999999</v>
      </c>
      <c r="D122">
        <v>0.22524858</v>
      </c>
      <c r="E122">
        <v>0.35565570000000002</v>
      </c>
      <c r="F122">
        <v>0.16004505999999999</v>
      </c>
      <c r="G122">
        <v>0.15411747000000001</v>
      </c>
      <c r="H122">
        <v>0.42085918999999999</v>
      </c>
      <c r="I122">
        <v>1.3159261</v>
      </c>
      <c r="J122">
        <v>0.70538378000000002</v>
      </c>
      <c r="K122">
        <v>1.2033016999999999</v>
      </c>
      <c r="M122">
        <v>0.27266931999999999</v>
      </c>
      <c r="N122">
        <v>0.56904906</v>
      </c>
    </row>
    <row r="123" spans="1:14" x14ac:dyDescent="0.25">
      <c r="A123">
        <v>0.68760096999999998</v>
      </c>
      <c r="B123">
        <v>0.75873195999999998</v>
      </c>
      <c r="C123">
        <v>6.5203532999999994E-2</v>
      </c>
      <c r="D123">
        <v>0.89506668</v>
      </c>
      <c r="E123">
        <v>0.17190024000000001</v>
      </c>
      <c r="F123">
        <v>0.10669670000000001</v>
      </c>
      <c r="G123">
        <v>0.23710379000000001</v>
      </c>
      <c r="H123">
        <v>8.2986325E-2</v>
      </c>
      <c r="I123">
        <v>0.15411747000000001</v>
      </c>
      <c r="J123">
        <v>0.45642476999999998</v>
      </c>
      <c r="K123">
        <v>1.0195463</v>
      </c>
      <c r="M123">
        <v>0.31416249000000002</v>
      </c>
      <c r="N123">
        <v>0.35565564</v>
      </c>
    </row>
    <row r="124" spans="1:14" x14ac:dyDescent="0.25">
      <c r="A124">
        <v>0.32601767999999998</v>
      </c>
      <c r="B124">
        <v>0.40900394000000001</v>
      </c>
      <c r="C124">
        <v>1.2625774000000001</v>
      </c>
      <c r="D124">
        <v>0.12447946999999999</v>
      </c>
      <c r="E124">
        <v>7.1131139999999995E-2</v>
      </c>
      <c r="F124">
        <v>0.1126243</v>
      </c>
      <c r="G124">
        <v>0.21339341000000001</v>
      </c>
      <c r="H124">
        <v>0.33787288999999998</v>
      </c>
      <c r="I124">
        <v>0.52755600000000002</v>
      </c>
      <c r="J124">
        <v>0.32601771000000002</v>
      </c>
      <c r="K124">
        <v>0.40900406</v>
      </c>
      <c r="M124">
        <v>1.0551116</v>
      </c>
      <c r="N124">
        <v>0.17782782</v>
      </c>
    </row>
    <row r="125" spans="1:14" x14ac:dyDescent="0.25">
      <c r="A125">
        <v>0.57497668000000002</v>
      </c>
      <c r="B125">
        <v>0.55126618999999999</v>
      </c>
      <c r="C125">
        <v>0.59275937000000001</v>
      </c>
      <c r="D125">
        <v>0.77651482999999999</v>
      </c>
      <c r="E125">
        <v>0.37343848000000002</v>
      </c>
      <c r="F125">
        <v>0.1185519</v>
      </c>
      <c r="G125">
        <v>0.25488656999999998</v>
      </c>
      <c r="H125">
        <v>1.2981431000000001</v>
      </c>
      <c r="I125">
        <v>0.46235241999999999</v>
      </c>
      <c r="J125">
        <v>0.24303137999999999</v>
      </c>
      <c r="K125">
        <v>0.61054229999999998</v>
      </c>
      <c r="M125">
        <v>1.1084601000000001</v>
      </c>
      <c r="N125">
        <v>0.18968302000000001</v>
      </c>
    </row>
    <row r="126" spans="1:14" x14ac:dyDescent="0.25">
      <c r="A126">
        <v>0.40900403000000002</v>
      </c>
      <c r="B126">
        <v>0.21339337999999999</v>
      </c>
      <c r="C126">
        <v>1.1143875000000001</v>
      </c>
      <c r="D126">
        <v>0.16004504</v>
      </c>
      <c r="E126">
        <v>2.0924407999999999</v>
      </c>
      <c r="F126">
        <v>0.32009011999999998</v>
      </c>
      <c r="G126">
        <v>0.10669670000000001</v>
      </c>
      <c r="H126">
        <v>1.2329397</v>
      </c>
      <c r="I126">
        <v>0.14818988999999999</v>
      </c>
      <c r="J126">
        <v>0.96619790999999999</v>
      </c>
      <c r="K126">
        <v>1.8612647</v>
      </c>
      <c r="M126">
        <v>0.56312143999999997</v>
      </c>
      <c r="N126">
        <v>0.18375541000000001</v>
      </c>
    </row>
    <row r="127" spans="1:14" x14ac:dyDescent="0.25">
      <c r="A127">
        <v>0.19561064</v>
      </c>
      <c r="B127">
        <v>0.14818983999999999</v>
      </c>
      <c r="C127">
        <v>1.1914461999999999</v>
      </c>
      <c r="D127">
        <v>0.20153819000000001</v>
      </c>
      <c r="E127">
        <v>0.28452455999999998</v>
      </c>
      <c r="F127">
        <v>0.49791795</v>
      </c>
      <c r="G127">
        <v>0.21932099999999999</v>
      </c>
      <c r="H127">
        <v>0.87728399000000001</v>
      </c>
      <c r="I127">
        <v>0.85357380000000005</v>
      </c>
      <c r="J127">
        <v>0.38529365999999998</v>
      </c>
      <c r="K127">
        <v>0.36158326000000002</v>
      </c>
      <c r="M127">
        <v>1.0017632999999999</v>
      </c>
      <c r="N127">
        <v>0.25488653999999999</v>
      </c>
    </row>
    <row r="128" spans="1:14" x14ac:dyDescent="0.25">
      <c r="A128">
        <v>1.0076909999999999</v>
      </c>
      <c r="B128">
        <v>0.14226225000000001</v>
      </c>
      <c r="C128">
        <v>1.2447946000000001</v>
      </c>
      <c r="D128">
        <v>0.48013514000000002</v>
      </c>
      <c r="E128">
        <v>0.82393563000000003</v>
      </c>
      <c r="F128">
        <v>0.30823493000000002</v>
      </c>
      <c r="G128">
        <v>7.7058733000000004E-2</v>
      </c>
      <c r="H128">
        <v>8.8913925000000005E-2</v>
      </c>
      <c r="I128">
        <v>0.17782786</v>
      </c>
      <c r="J128">
        <v>0.96619790999999999</v>
      </c>
      <c r="K128">
        <v>1.2981431000000001</v>
      </c>
      <c r="M128">
        <v>0.63425255000000003</v>
      </c>
      <c r="N128">
        <v>0.68760091000000001</v>
      </c>
    </row>
    <row r="129" spans="1:13" x14ac:dyDescent="0.25">
      <c r="A129">
        <v>1.2329397</v>
      </c>
      <c r="B129">
        <v>0.14818983999999999</v>
      </c>
      <c r="C129">
        <v>0.65203524000000002</v>
      </c>
      <c r="D129">
        <v>0.76465963999999997</v>
      </c>
      <c r="E129">
        <v>0.6638906</v>
      </c>
      <c r="F129">
        <v>0.38529365999999998</v>
      </c>
      <c r="G129">
        <v>0.14818986000000001</v>
      </c>
      <c r="H129">
        <v>0.56904911999999996</v>
      </c>
      <c r="I129">
        <v>0.53348362000000005</v>
      </c>
      <c r="J129">
        <v>0.59868705</v>
      </c>
      <c r="K129">
        <v>0.55126637000000001</v>
      </c>
      <c r="M129">
        <v>0.52162832000000003</v>
      </c>
    </row>
    <row r="130" spans="1:13" x14ac:dyDescent="0.25">
      <c r="A130">
        <v>0.65796297999999998</v>
      </c>
      <c r="B130">
        <v>0.64018005</v>
      </c>
      <c r="C130">
        <v>0.71723872</v>
      </c>
      <c r="D130">
        <v>0.84171832000000002</v>
      </c>
      <c r="E130">
        <v>0.24895898</v>
      </c>
      <c r="F130">
        <v>0.98990834000000005</v>
      </c>
      <c r="G130">
        <v>0.82986325000000005</v>
      </c>
      <c r="H130">
        <v>9.4841518E-2</v>
      </c>
      <c r="I130">
        <v>1.3396366</v>
      </c>
      <c r="J130">
        <v>1.6478713</v>
      </c>
      <c r="K130">
        <v>0.82986331000000002</v>
      </c>
      <c r="M130">
        <v>0.27266931999999999</v>
      </c>
    </row>
    <row r="131" spans="1:13" x14ac:dyDescent="0.25">
      <c r="A131">
        <v>0.56312150000000005</v>
      </c>
      <c r="B131">
        <v>0.25488651000000001</v>
      </c>
      <c r="C131">
        <v>0.30230725000000003</v>
      </c>
      <c r="D131">
        <v>0.25488653999999999</v>
      </c>
      <c r="E131">
        <v>0.21339341000000001</v>
      </c>
      <c r="F131">
        <v>0.48013519999999998</v>
      </c>
      <c r="G131">
        <v>0.28452455999999998</v>
      </c>
      <c r="H131">
        <v>0.1126243</v>
      </c>
      <c r="I131">
        <v>7.1131147000000006E-2</v>
      </c>
      <c r="J131">
        <v>1.3633468</v>
      </c>
      <c r="K131">
        <v>1.4107676</v>
      </c>
      <c r="M131">
        <v>0.87728393000000005</v>
      </c>
    </row>
    <row r="132" spans="1:13" x14ac:dyDescent="0.25">
      <c r="A132">
        <v>0.13633466999999999</v>
      </c>
      <c r="B132">
        <v>0.86542863000000003</v>
      </c>
      <c r="C132">
        <v>0.34972798999999999</v>
      </c>
      <c r="D132">
        <v>0.53941106999999999</v>
      </c>
      <c r="E132">
        <v>0.14818986000000001</v>
      </c>
      <c r="F132">
        <v>0.61646986000000004</v>
      </c>
      <c r="G132">
        <v>0.10669670000000001</v>
      </c>
      <c r="H132">
        <v>0.34380049000000001</v>
      </c>
      <c r="I132">
        <v>6.5203547000000001E-2</v>
      </c>
      <c r="J132">
        <v>1.0491843000000001</v>
      </c>
      <c r="K132">
        <v>1.3277813000000001</v>
      </c>
      <c r="M132">
        <v>0.44456959000000001</v>
      </c>
    </row>
    <row r="133" spans="1:13" x14ac:dyDescent="0.25">
      <c r="A133">
        <v>0.68167341000000004</v>
      </c>
      <c r="B133">
        <v>1.4226224000000001</v>
      </c>
      <c r="C133">
        <v>0.14818983999999999</v>
      </c>
      <c r="D133">
        <v>1.1262429</v>
      </c>
      <c r="E133">
        <v>0.2311762</v>
      </c>
      <c r="F133">
        <v>0.46827998999999998</v>
      </c>
      <c r="G133">
        <v>0.14226227999999999</v>
      </c>
      <c r="H133">
        <v>0.37343848000000002</v>
      </c>
      <c r="I133">
        <v>0.86542885999999997</v>
      </c>
      <c r="J133">
        <v>0.74094932999999996</v>
      </c>
      <c r="K133">
        <v>0.17190024000000001</v>
      </c>
      <c r="M133">
        <v>1.3218535</v>
      </c>
    </row>
    <row r="134" spans="1:13" x14ac:dyDescent="0.25">
      <c r="A134">
        <v>0.78244256999999995</v>
      </c>
      <c r="B134">
        <v>0.19561058000000001</v>
      </c>
      <c r="C134">
        <v>0.48013507999999999</v>
      </c>
      <c r="D134">
        <v>0.21932097</v>
      </c>
      <c r="E134">
        <v>7.7058733000000004E-2</v>
      </c>
      <c r="F134">
        <v>0.61646986000000004</v>
      </c>
      <c r="G134">
        <v>0.57497668000000002</v>
      </c>
      <c r="H134">
        <v>0.17782785000000001</v>
      </c>
      <c r="I134">
        <v>5.9275951E-2</v>
      </c>
      <c r="J134">
        <v>0.78244250999999998</v>
      </c>
      <c r="K134">
        <v>0.65203542000000003</v>
      </c>
      <c r="M134">
        <v>0.65203529999999998</v>
      </c>
    </row>
    <row r="135" spans="1:13" x14ac:dyDescent="0.25">
      <c r="A135">
        <v>0.65203535999999995</v>
      </c>
      <c r="B135">
        <v>1.2210844000000001</v>
      </c>
      <c r="C135">
        <v>0.41493153999999999</v>
      </c>
      <c r="D135">
        <v>0.16597264</v>
      </c>
      <c r="E135">
        <v>0.40900403000000002</v>
      </c>
      <c r="F135">
        <v>0.12447949</v>
      </c>
      <c r="G135">
        <v>0.14226227999999999</v>
      </c>
      <c r="H135">
        <v>0.14226227999999999</v>
      </c>
      <c r="I135">
        <v>0.56312156000000002</v>
      </c>
      <c r="J135">
        <v>0.71131140000000004</v>
      </c>
      <c r="K135">
        <v>1.5233918</v>
      </c>
      <c r="M135">
        <v>0.24303135000000001</v>
      </c>
    </row>
    <row r="136" spans="1:13" x14ac:dyDescent="0.25">
      <c r="A136">
        <v>0.57497668000000002</v>
      </c>
      <c r="B136">
        <v>0.89506655999999996</v>
      </c>
      <c r="C136">
        <v>0.27859687999999999</v>
      </c>
      <c r="D136">
        <v>5.9275939999999999E-2</v>
      </c>
      <c r="E136">
        <v>0.72909415</v>
      </c>
      <c r="F136">
        <v>0.14226227999999999</v>
      </c>
      <c r="G136">
        <v>0.22524860999999999</v>
      </c>
      <c r="H136">
        <v>0.30230731</v>
      </c>
      <c r="I136">
        <v>0.25488660000000002</v>
      </c>
      <c r="J136">
        <v>0.44456962</v>
      </c>
      <c r="K136">
        <v>0.90099435999999999</v>
      </c>
      <c r="M136">
        <v>1.3337085</v>
      </c>
    </row>
    <row r="137" spans="1:13" x14ac:dyDescent="0.25">
      <c r="A137">
        <v>0.52755593999999995</v>
      </c>
      <c r="B137">
        <v>0.10076908</v>
      </c>
      <c r="C137">
        <v>0.20153815999999999</v>
      </c>
      <c r="D137">
        <v>0.61054224000000001</v>
      </c>
      <c r="E137">
        <v>0.21932099999999999</v>
      </c>
      <c r="F137">
        <v>0.49199032999999998</v>
      </c>
      <c r="G137">
        <v>0.14818986000000001</v>
      </c>
      <c r="H137">
        <v>7.1131139999999995E-2</v>
      </c>
      <c r="I137">
        <v>0.78837013</v>
      </c>
      <c r="J137">
        <v>1.7782785000000001</v>
      </c>
      <c r="K137">
        <v>0.81208044000000001</v>
      </c>
      <c r="M137">
        <v>0.34380045999999997</v>
      </c>
    </row>
    <row r="138" spans="1:13" x14ac:dyDescent="0.25">
      <c r="A138">
        <v>0.13040708000000001</v>
      </c>
      <c r="B138">
        <v>0.10669669</v>
      </c>
      <c r="C138">
        <v>0.89506655999999996</v>
      </c>
      <c r="D138">
        <v>0.19561060999999999</v>
      </c>
      <c r="E138">
        <v>0.43864199999999998</v>
      </c>
      <c r="F138">
        <v>0.47420758000000002</v>
      </c>
      <c r="G138">
        <v>1.7782785000000001</v>
      </c>
      <c r="H138">
        <v>0.60461461999999999</v>
      </c>
      <c r="I138">
        <v>6.5203547000000001E-2</v>
      </c>
      <c r="J138">
        <v>0.57497668000000002</v>
      </c>
      <c r="K138">
        <v>0.48606276999999998</v>
      </c>
      <c r="M138">
        <v>0.42678677999999998</v>
      </c>
    </row>
    <row r="139" spans="1:13" x14ac:dyDescent="0.25">
      <c r="A139">
        <v>1.6775092</v>
      </c>
      <c r="B139">
        <v>0.17190021</v>
      </c>
      <c r="C139">
        <v>1.3218534</v>
      </c>
      <c r="D139">
        <v>1.416695</v>
      </c>
      <c r="E139">
        <v>0.74094932999999996</v>
      </c>
      <c r="F139">
        <v>0.24303140000000001</v>
      </c>
      <c r="G139">
        <v>0.43864199999999998</v>
      </c>
      <c r="H139">
        <v>0.10669670000000001</v>
      </c>
      <c r="I139">
        <v>0.24303141</v>
      </c>
      <c r="J139">
        <v>1.1321706</v>
      </c>
      <c r="K139">
        <v>0.88913924</v>
      </c>
      <c r="M139">
        <v>0.39122119999999999</v>
      </c>
    </row>
    <row r="140" spans="1:13" x14ac:dyDescent="0.25">
      <c r="A140">
        <v>0.35565570000000002</v>
      </c>
      <c r="B140">
        <v>1.0195460000000001</v>
      </c>
      <c r="C140">
        <v>0.14226225000000001</v>
      </c>
      <c r="D140">
        <v>0.17782782</v>
      </c>
      <c r="E140">
        <v>0.17782785000000001</v>
      </c>
      <c r="F140">
        <v>0.52755593999999995</v>
      </c>
      <c r="G140">
        <v>0.6638906</v>
      </c>
      <c r="H140">
        <v>0.1126243</v>
      </c>
      <c r="I140">
        <v>0.26081419</v>
      </c>
      <c r="J140">
        <v>1.5056088999999999</v>
      </c>
      <c r="K140">
        <v>1.0195463</v>
      </c>
      <c r="M140">
        <v>0.49791792000000001</v>
      </c>
    </row>
    <row r="141" spans="1:13" x14ac:dyDescent="0.25">
      <c r="A141">
        <v>0.26081416000000002</v>
      </c>
      <c r="B141">
        <v>0.16597261999999999</v>
      </c>
      <c r="C141">
        <v>7.1131125000000003E-2</v>
      </c>
      <c r="D141">
        <v>0.22524858</v>
      </c>
      <c r="E141">
        <v>0.50977313999999996</v>
      </c>
      <c r="F141">
        <v>0.6638906</v>
      </c>
      <c r="G141">
        <v>8.8913925000000005E-2</v>
      </c>
      <c r="H141">
        <v>0.14226227999999999</v>
      </c>
      <c r="I141">
        <v>0.18375543999999999</v>
      </c>
      <c r="J141">
        <v>2.3888204000000002</v>
      </c>
      <c r="K141">
        <v>1.2151569</v>
      </c>
      <c r="M141">
        <v>0.23710375</v>
      </c>
    </row>
    <row r="142" spans="1:13" x14ac:dyDescent="0.25">
      <c r="A142">
        <v>0.6638906</v>
      </c>
      <c r="B142">
        <v>0.56904900000000003</v>
      </c>
      <c r="C142">
        <v>0.44456952999999999</v>
      </c>
      <c r="D142">
        <v>0.16004504</v>
      </c>
      <c r="E142">
        <v>0.1185519</v>
      </c>
      <c r="F142">
        <v>0.7942977</v>
      </c>
      <c r="G142">
        <v>7.1131139999999995E-2</v>
      </c>
      <c r="H142">
        <v>0.29045211999999998</v>
      </c>
      <c r="I142">
        <v>0.21339345000000001</v>
      </c>
      <c r="J142">
        <v>0.68760096999999998</v>
      </c>
      <c r="K142">
        <v>1.464116</v>
      </c>
      <c r="M142">
        <v>0.18968302000000001</v>
      </c>
    </row>
    <row r="143" spans="1:13" x14ac:dyDescent="0.25">
      <c r="A143">
        <v>1.0847498</v>
      </c>
      <c r="B143">
        <v>0.39714875999999999</v>
      </c>
      <c r="C143">
        <v>0.10669669</v>
      </c>
      <c r="D143">
        <v>0.42678677999999998</v>
      </c>
      <c r="E143">
        <v>0.4327144</v>
      </c>
      <c r="F143">
        <v>0.27859697</v>
      </c>
      <c r="G143">
        <v>0.81208049999999998</v>
      </c>
      <c r="H143">
        <v>1.1321706</v>
      </c>
      <c r="I143">
        <v>9.4841524999999996E-2</v>
      </c>
      <c r="J143">
        <v>0.18968304</v>
      </c>
      <c r="K143">
        <v>1.6952921000000001</v>
      </c>
      <c r="M143">
        <v>0.49199029999999999</v>
      </c>
    </row>
    <row r="144" spans="1:13" x14ac:dyDescent="0.25">
      <c r="A144">
        <v>0.30823493000000002</v>
      </c>
      <c r="B144">
        <v>0.54533856999999997</v>
      </c>
      <c r="C144">
        <v>1.0254737</v>
      </c>
      <c r="D144">
        <v>0.78244245000000001</v>
      </c>
      <c r="E144">
        <v>0.45642476999999998</v>
      </c>
      <c r="F144">
        <v>0.12447949</v>
      </c>
      <c r="G144">
        <v>0.10669670000000001</v>
      </c>
      <c r="H144">
        <v>0.47420758000000002</v>
      </c>
      <c r="I144">
        <v>0.11262431000000001</v>
      </c>
      <c r="J144">
        <v>1.8019887000000001</v>
      </c>
      <c r="K144">
        <v>2.5903589999999999</v>
      </c>
      <c r="M144">
        <v>0.32601764999999999</v>
      </c>
    </row>
    <row r="145" spans="1:13" x14ac:dyDescent="0.25">
      <c r="A145">
        <v>0.64610778999999996</v>
      </c>
      <c r="B145">
        <v>0.23117614</v>
      </c>
      <c r="C145">
        <v>0.18375540000000001</v>
      </c>
      <c r="D145">
        <v>0.17190022999999999</v>
      </c>
      <c r="E145">
        <v>1.0432566000000001</v>
      </c>
      <c r="F145">
        <v>0.4327144</v>
      </c>
      <c r="G145">
        <v>1.025474</v>
      </c>
      <c r="H145">
        <v>0.26081416000000002</v>
      </c>
      <c r="I145">
        <v>0.14818988999999999</v>
      </c>
      <c r="J145">
        <v>0.36158326000000002</v>
      </c>
      <c r="K145">
        <v>1.185519</v>
      </c>
      <c r="M145">
        <v>0.14818986000000001</v>
      </c>
    </row>
    <row r="146" spans="1:13" x14ac:dyDescent="0.25">
      <c r="A146">
        <v>1.5530298</v>
      </c>
      <c r="B146">
        <v>0.34972798999999999</v>
      </c>
      <c r="C146">
        <v>0.38529353999999999</v>
      </c>
      <c r="D146">
        <v>0.45049715000000001</v>
      </c>
      <c r="E146">
        <v>0.18375543</v>
      </c>
      <c r="F146">
        <v>0.84171837999999999</v>
      </c>
      <c r="G146">
        <v>0.36158326000000002</v>
      </c>
      <c r="H146">
        <v>0.18968304</v>
      </c>
      <c r="I146">
        <v>1.0076913000000001</v>
      </c>
      <c r="J146">
        <v>0.63425260999999999</v>
      </c>
      <c r="K146">
        <v>1.2625777</v>
      </c>
      <c r="M146">
        <v>8.8913909999999999E-2</v>
      </c>
    </row>
    <row r="147" spans="1:13" x14ac:dyDescent="0.25">
      <c r="A147">
        <v>0.54533869000000001</v>
      </c>
      <c r="B147">
        <v>0.21932094999999999</v>
      </c>
      <c r="C147">
        <v>0.36158319999999999</v>
      </c>
      <c r="D147">
        <v>0.58090419000000004</v>
      </c>
      <c r="E147">
        <v>0.12447949</v>
      </c>
      <c r="F147">
        <v>0.10669670000000001</v>
      </c>
      <c r="G147">
        <v>0.56312150000000005</v>
      </c>
      <c r="H147">
        <v>0.88913924</v>
      </c>
      <c r="I147">
        <v>0.60461467999999996</v>
      </c>
      <c r="J147">
        <v>7.1131139999999995E-2</v>
      </c>
      <c r="K147">
        <v>1.1143878</v>
      </c>
      <c r="M147">
        <v>0.15411744999999999</v>
      </c>
    </row>
    <row r="148" spans="1:13" x14ac:dyDescent="0.25">
      <c r="A148">
        <v>0.13040708000000001</v>
      </c>
      <c r="B148">
        <v>0.61646973999999999</v>
      </c>
      <c r="C148">
        <v>0.20153815999999999</v>
      </c>
      <c r="D148">
        <v>0.78244245000000001</v>
      </c>
      <c r="E148">
        <v>0.3319453</v>
      </c>
      <c r="F148">
        <v>0.25488656999999998</v>
      </c>
      <c r="G148">
        <v>0.14818986000000001</v>
      </c>
      <c r="H148">
        <v>0.46827998999999998</v>
      </c>
      <c r="I148">
        <v>0.79429780999999999</v>
      </c>
      <c r="J148">
        <v>1.6123057999999999</v>
      </c>
      <c r="K148">
        <v>1.4878263</v>
      </c>
    </row>
    <row r="149" spans="1:13" x14ac:dyDescent="0.25">
      <c r="A149">
        <v>0.24895898</v>
      </c>
      <c r="B149">
        <v>0.13633464000000001</v>
      </c>
      <c r="C149">
        <v>0.94841492000000005</v>
      </c>
      <c r="D149">
        <v>1.0728945000000001</v>
      </c>
      <c r="E149">
        <v>0.36751085999999999</v>
      </c>
      <c r="F149">
        <v>0.78837007000000003</v>
      </c>
      <c r="G149">
        <v>7.7058733000000004E-2</v>
      </c>
      <c r="H149">
        <v>0.16004505999999999</v>
      </c>
      <c r="I149">
        <v>0.20746584000000001</v>
      </c>
      <c r="J149">
        <v>1.227012</v>
      </c>
      <c r="K149">
        <v>0.14818987</v>
      </c>
    </row>
    <row r="150" spans="1:13" x14ac:dyDescent="0.25">
      <c r="A150">
        <v>1.6537987999999999</v>
      </c>
      <c r="B150">
        <v>0.13040707000000001</v>
      </c>
      <c r="C150">
        <v>8.2986309999999994E-2</v>
      </c>
      <c r="D150">
        <v>0.78836994999999999</v>
      </c>
      <c r="E150">
        <v>0.65203535999999995</v>
      </c>
      <c r="F150">
        <v>0.40307641</v>
      </c>
      <c r="G150">
        <v>0.62239736000000001</v>
      </c>
      <c r="H150">
        <v>1.4996814999999999</v>
      </c>
      <c r="I150">
        <v>0.13633469000000001</v>
      </c>
      <c r="J150">
        <v>7.7058724999999995E-2</v>
      </c>
      <c r="K150">
        <v>0.21339342</v>
      </c>
    </row>
    <row r="151" spans="1:13" x14ac:dyDescent="0.25">
      <c r="A151">
        <v>0.12447949</v>
      </c>
      <c r="B151">
        <v>0.21932094999999999</v>
      </c>
      <c r="C151">
        <v>0.78244232999999996</v>
      </c>
      <c r="D151">
        <v>0.45049715000000001</v>
      </c>
      <c r="E151">
        <v>5.9275948000000002E-2</v>
      </c>
      <c r="F151">
        <v>0.60461461999999999</v>
      </c>
      <c r="G151">
        <v>0.51570075999999998</v>
      </c>
      <c r="H151">
        <v>0.29045211999999998</v>
      </c>
      <c r="I151">
        <v>7.7058733000000004E-2</v>
      </c>
      <c r="J151">
        <v>0.87135642999999996</v>
      </c>
      <c r="K151">
        <v>1.0076911</v>
      </c>
    </row>
    <row r="152" spans="1:13" x14ac:dyDescent="0.25">
      <c r="A152">
        <v>0.80615281999999999</v>
      </c>
      <c r="B152">
        <v>0.72909396999999998</v>
      </c>
      <c r="C152">
        <v>1.0906771</v>
      </c>
      <c r="D152">
        <v>0.55719388000000003</v>
      </c>
      <c r="E152">
        <v>0.50384551</v>
      </c>
      <c r="F152">
        <v>0.10669670000000001</v>
      </c>
      <c r="G152">
        <v>1.0788222999999999</v>
      </c>
      <c r="H152">
        <v>5.9275948000000002E-2</v>
      </c>
      <c r="I152">
        <v>0.1185519</v>
      </c>
      <c r="J152">
        <v>6.5203540000000004E-2</v>
      </c>
      <c r="K152">
        <v>7.1131139999999995E-2</v>
      </c>
    </row>
    <row r="153" spans="1:13" x14ac:dyDescent="0.25">
      <c r="A153">
        <v>0.26081416000000002</v>
      </c>
      <c r="B153">
        <v>0.49199024000000002</v>
      </c>
      <c r="C153">
        <v>0.21932094999999999</v>
      </c>
      <c r="D153">
        <v>7.1131132999999999E-2</v>
      </c>
      <c r="E153">
        <v>0.24303140000000001</v>
      </c>
      <c r="F153">
        <v>0.58090425000000001</v>
      </c>
      <c r="G153">
        <v>0.1126243</v>
      </c>
      <c r="H153">
        <v>0.96619790999999999</v>
      </c>
      <c r="I153">
        <v>5.9275951E-2</v>
      </c>
      <c r="J153">
        <v>0.55719388000000003</v>
      </c>
      <c r="K153">
        <v>1.0373291</v>
      </c>
    </row>
    <row r="154" spans="1:13" x14ac:dyDescent="0.25">
      <c r="A154">
        <v>0.96027039999999997</v>
      </c>
      <c r="B154">
        <v>7.1131125000000003E-2</v>
      </c>
      <c r="C154">
        <v>1.0076909000000001</v>
      </c>
      <c r="D154">
        <v>0.44456955999999997</v>
      </c>
      <c r="E154">
        <v>0.24895898</v>
      </c>
      <c r="F154">
        <v>0.30230731</v>
      </c>
      <c r="G154">
        <v>0.17190024000000001</v>
      </c>
      <c r="H154">
        <v>0.74094932999999996</v>
      </c>
      <c r="I154">
        <v>0.24895900000000001</v>
      </c>
      <c r="J154">
        <v>1.2329395999999999</v>
      </c>
      <c r="K154">
        <v>1.3574193999999999</v>
      </c>
    </row>
    <row r="155" spans="1:13" x14ac:dyDescent="0.25">
      <c r="A155">
        <v>0.49199032999999998</v>
      </c>
      <c r="B155">
        <v>0.29637968999999997</v>
      </c>
      <c r="C155">
        <v>5.9275933000000003E-2</v>
      </c>
      <c r="D155">
        <v>0.41493157000000003</v>
      </c>
      <c r="E155">
        <v>7.7058733000000004E-2</v>
      </c>
      <c r="F155">
        <v>7.7058733000000004E-2</v>
      </c>
      <c r="G155">
        <v>0.21339341000000001</v>
      </c>
      <c r="H155">
        <v>5.9275948000000002E-2</v>
      </c>
      <c r="I155">
        <v>0.94248772000000003</v>
      </c>
      <c r="J155">
        <v>2.5725760000000002</v>
      </c>
      <c r="K155">
        <v>0.42678684</v>
      </c>
    </row>
    <row r="156" spans="1:13" x14ac:dyDescent="0.25">
      <c r="A156">
        <v>0.21339341000000001</v>
      </c>
      <c r="B156">
        <v>1.0373288000000001</v>
      </c>
      <c r="C156">
        <v>7.1131125000000003E-2</v>
      </c>
      <c r="D156">
        <v>0.40307638000000001</v>
      </c>
      <c r="E156">
        <v>0.22524860999999999</v>
      </c>
      <c r="F156">
        <v>0.40307641</v>
      </c>
      <c r="G156">
        <v>0.35565570000000002</v>
      </c>
      <c r="H156">
        <v>5.9275948000000002E-2</v>
      </c>
      <c r="I156">
        <v>5.9275951E-2</v>
      </c>
      <c r="J156">
        <v>1.8316266999999999</v>
      </c>
      <c r="K156">
        <v>0.21339342</v>
      </c>
    </row>
    <row r="157" spans="1:13" x14ac:dyDescent="0.25">
      <c r="A157">
        <v>0.97805315000000004</v>
      </c>
      <c r="B157">
        <v>0.43864191000000002</v>
      </c>
      <c r="C157">
        <v>0.29637968999999997</v>
      </c>
      <c r="D157">
        <v>0.13040707000000001</v>
      </c>
      <c r="E157">
        <v>6.5203540000000004E-2</v>
      </c>
      <c r="F157">
        <v>0.32601767999999998</v>
      </c>
      <c r="G157">
        <v>0.20746581</v>
      </c>
      <c r="H157">
        <v>1.2625777</v>
      </c>
      <c r="I157">
        <v>1.1380984000000001</v>
      </c>
      <c r="J157">
        <v>0.7942977</v>
      </c>
      <c r="K157">
        <v>0.87728399000000001</v>
      </c>
    </row>
    <row r="158" spans="1:13" x14ac:dyDescent="0.25">
      <c r="A158">
        <v>1.1973741</v>
      </c>
      <c r="B158">
        <v>0.67574566999999996</v>
      </c>
      <c r="C158">
        <v>0.17782781</v>
      </c>
      <c r="D158">
        <v>0.22524858</v>
      </c>
      <c r="E158">
        <v>0.41493163</v>
      </c>
      <c r="F158">
        <v>0.12447949</v>
      </c>
      <c r="G158">
        <v>0.61054229999999998</v>
      </c>
      <c r="H158">
        <v>1.6182333</v>
      </c>
      <c r="I158">
        <v>1.0788224</v>
      </c>
      <c r="J158">
        <v>1.4937539</v>
      </c>
      <c r="K158">
        <v>0.56312150000000005</v>
      </c>
    </row>
    <row r="159" spans="1:13" x14ac:dyDescent="0.25">
      <c r="A159">
        <v>0.52162832000000003</v>
      </c>
      <c r="B159">
        <v>0.43271430999999999</v>
      </c>
      <c r="C159">
        <v>0.58683174999999999</v>
      </c>
      <c r="D159">
        <v>0.11262429</v>
      </c>
      <c r="E159">
        <v>0.13633466999999999</v>
      </c>
      <c r="F159">
        <v>0.26081416000000002</v>
      </c>
      <c r="G159">
        <v>8.8913925000000005E-2</v>
      </c>
      <c r="H159">
        <v>1.0610394000000001</v>
      </c>
      <c r="I159">
        <v>1.5826678000000001</v>
      </c>
      <c r="J159">
        <v>0.43864199999999998</v>
      </c>
      <c r="K159">
        <v>0.96619790999999999</v>
      </c>
    </row>
    <row r="160" spans="1:13" x14ac:dyDescent="0.25">
      <c r="A160">
        <v>1.2744329000000001</v>
      </c>
      <c r="B160">
        <v>0.29637968999999997</v>
      </c>
      <c r="C160">
        <v>0.18968299</v>
      </c>
      <c r="D160">
        <v>0.55126624999999996</v>
      </c>
      <c r="E160">
        <v>0.17782785000000001</v>
      </c>
      <c r="F160">
        <v>0.29637972000000001</v>
      </c>
      <c r="G160">
        <v>0.14226227999999999</v>
      </c>
      <c r="H160">
        <v>0.2311762</v>
      </c>
      <c r="I160">
        <v>0.1185519</v>
      </c>
      <c r="J160">
        <v>1.0669671000000001</v>
      </c>
      <c r="K160">
        <v>0.80615287999999996</v>
      </c>
    </row>
    <row r="161" spans="1:11" x14ac:dyDescent="0.25">
      <c r="A161">
        <v>0.54533869000000001</v>
      </c>
      <c r="B161">
        <v>0.11262427999999999</v>
      </c>
      <c r="C161">
        <v>0.37936597999999999</v>
      </c>
      <c r="D161">
        <v>0.24895895000000001</v>
      </c>
      <c r="E161">
        <v>5.9275948000000002E-2</v>
      </c>
      <c r="F161">
        <v>0.36751085999999999</v>
      </c>
      <c r="G161">
        <v>0.23710379000000001</v>
      </c>
      <c r="H161">
        <v>5.9275948000000002E-2</v>
      </c>
      <c r="I161">
        <v>0.53941119000000004</v>
      </c>
      <c r="J161">
        <v>0.51570075999999998</v>
      </c>
      <c r="K161">
        <v>0.1126243</v>
      </c>
    </row>
    <row r="162" spans="1:11" x14ac:dyDescent="0.25">
      <c r="A162">
        <v>0.57497668000000002</v>
      </c>
      <c r="B162">
        <v>0.46235228</v>
      </c>
      <c r="C162">
        <v>0.29637968999999997</v>
      </c>
      <c r="D162">
        <v>0.22524858</v>
      </c>
      <c r="E162">
        <v>0.1126243</v>
      </c>
      <c r="F162">
        <v>0.15411747000000001</v>
      </c>
      <c r="G162">
        <v>6.5203540000000004E-2</v>
      </c>
      <c r="H162">
        <v>0.64018023000000002</v>
      </c>
      <c r="I162">
        <v>7.1131147000000006E-2</v>
      </c>
      <c r="J162">
        <v>1.4581884000000001</v>
      </c>
      <c r="K162">
        <v>1.3929849000000001</v>
      </c>
    </row>
    <row r="163" spans="1:11" x14ac:dyDescent="0.25">
      <c r="A163">
        <v>0.4623524</v>
      </c>
      <c r="B163">
        <v>0.88913905999999998</v>
      </c>
      <c r="C163">
        <v>8.8913903000000002E-2</v>
      </c>
      <c r="D163">
        <v>0.14226227</v>
      </c>
      <c r="E163">
        <v>5.9275948000000002E-2</v>
      </c>
      <c r="F163">
        <v>0.49791795</v>
      </c>
      <c r="G163">
        <v>9.4841518E-2</v>
      </c>
      <c r="H163">
        <v>0.39122128</v>
      </c>
      <c r="I163">
        <v>1.3811296</v>
      </c>
      <c r="J163">
        <v>1.5233918</v>
      </c>
      <c r="K163">
        <v>5.9275943999999997E-2</v>
      </c>
    </row>
    <row r="164" spans="1:11" x14ac:dyDescent="0.25">
      <c r="A164">
        <v>7.7058733000000004E-2</v>
      </c>
      <c r="B164">
        <v>0.87135625000000005</v>
      </c>
      <c r="C164">
        <v>1.5530295000000001</v>
      </c>
      <c r="D164">
        <v>0.96027028999999997</v>
      </c>
      <c r="E164">
        <v>0.40307641</v>
      </c>
      <c r="F164">
        <v>1.0966049</v>
      </c>
      <c r="G164">
        <v>0.18375543</v>
      </c>
      <c r="H164">
        <v>0.75280446000000001</v>
      </c>
      <c r="I164">
        <v>0.27266937000000002</v>
      </c>
      <c r="J164">
        <v>0.23710377999999999</v>
      </c>
      <c r="K164">
        <v>1.2981431000000001</v>
      </c>
    </row>
    <row r="165" spans="1:11" x14ac:dyDescent="0.25">
      <c r="A165">
        <v>1.1736637000000001</v>
      </c>
      <c r="B165">
        <v>0.66389047999999995</v>
      </c>
      <c r="C165">
        <v>1.6597261000000001</v>
      </c>
      <c r="D165">
        <v>0.82393556999999995</v>
      </c>
      <c r="E165">
        <v>8.8913925000000005E-2</v>
      </c>
      <c r="F165">
        <v>5.9275948000000002E-2</v>
      </c>
      <c r="G165">
        <v>0.59275942999999998</v>
      </c>
      <c r="H165">
        <v>0.76465970000000005</v>
      </c>
      <c r="I165">
        <v>0.27266937000000002</v>
      </c>
      <c r="J165">
        <v>1.1618085</v>
      </c>
    </row>
    <row r="166" spans="1:11" x14ac:dyDescent="0.25">
      <c r="A166">
        <v>0.94841516000000003</v>
      </c>
      <c r="B166">
        <v>0.33787283000000001</v>
      </c>
      <c r="C166">
        <v>1.1380980000000001</v>
      </c>
      <c r="D166">
        <v>0.58683180999999995</v>
      </c>
      <c r="E166">
        <v>0.71723890000000001</v>
      </c>
      <c r="F166">
        <v>0.4327144</v>
      </c>
      <c r="G166">
        <v>0.45049720999999998</v>
      </c>
      <c r="H166">
        <v>5.9275948000000002E-2</v>
      </c>
      <c r="I166">
        <v>2.3769657999999998</v>
      </c>
      <c r="J166">
        <v>1.7249300000000001</v>
      </c>
    </row>
    <row r="167" spans="1:11" x14ac:dyDescent="0.25">
      <c r="A167">
        <v>0.60461461999999999</v>
      </c>
      <c r="B167">
        <v>0.10076908</v>
      </c>
      <c r="C167">
        <v>0.61646973999999999</v>
      </c>
      <c r="D167">
        <v>1.25665</v>
      </c>
      <c r="E167">
        <v>0.14818986000000001</v>
      </c>
      <c r="F167">
        <v>0.21932099999999999</v>
      </c>
      <c r="G167">
        <v>0.77651488999999996</v>
      </c>
      <c r="H167">
        <v>0.48606279000000002</v>
      </c>
      <c r="I167">
        <v>1.0017636000000001</v>
      </c>
      <c r="J167">
        <v>0.85950117999999998</v>
      </c>
    </row>
    <row r="168" spans="1:11" x14ac:dyDescent="0.25">
      <c r="A168">
        <v>1.0491843000000001</v>
      </c>
      <c r="B168">
        <v>0.17782781</v>
      </c>
      <c r="C168">
        <v>0.30823486999999999</v>
      </c>
      <c r="D168">
        <v>8.2986318000000003E-2</v>
      </c>
      <c r="E168">
        <v>1.5885954</v>
      </c>
      <c r="F168">
        <v>0.9958359</v>
      </c>
      <c r="G168">
        <v>0.28452455999999998</v>
      </c>
      <c r="H168">
        <v>2.4480965000000001</v>
      </c>
      <c r="I168">
        <v>0.35565573</v>
      </c>
      <c r="J168">
        <v>0.93063235</v>
      </c>
    </row>
    <row r="169" spans="1:11" x14ac:dyDescent="0.25">
      <c r="A169">
        <v>7.7058733000000004E-2</v>
      </c>
      <c r="B169">
        <v>0.34380042999999999</v>
      </c>
      <c r="C169">
        <v>7.1131125000000003E-2</v>
      </c>
      <c r="D169">
        <v>0.13040707000000001</v>
      </c>
      <c r="E169">
        <v>8.2986325E-2</v>
      </c>
      <c r="F169">
        <v>0.65796297999999998</v>
      </c>
      <c r="G169">
        <v>0.56312150000000005</v>
      </c>
      <c r="H169">
        <v>1.7901335</v>
      </c>
      <c r="I169">
        <v>0.42085925000000002</v>
      </c>
      <c r="J169">
        <v>0.19561063000000001</v>
      </c>
    </row>
    <row r="170" spans="1:11" x14ac:dyDescent="0.25">
      <c r="A170">
        <v>0.58683187000000003</v>
      </c>
      <c r="B170">
        <v>0.30230725000000003</v>
      </c>
      <c r="C170">
        <v>0.47420746000000003</v>
      </c>
      <c r="D170">
        <v>0.48606273999999999</v>
      </c>
      <c r="E170">
        <v>0.77058733000000001</v>
      </c>
      <c r="F170">
        <v>0.71723890000000001</v>
      </c>
      <c r="G170">
        <v>0.60461461999999999</v>
      </c>
      <c r="H170">
        <v>0.66981822000000002</v>
      </c>
      <c r="I170">
        <v>1.8494097</v>
      </c>
      <c r="J170">
        <v>2.3651103999999998</v>
      </c>
    </row>
    <row r="171" spans="1:11" x14ac:dyDescent="0.25">
      <c r="A171">
        <v>0.37936607</v>
      </c>
      <c r="B171">
        <v>1.5352466</v>
      </c>
      <c r="C171">
        <v>0.24303134000000001</v>
      </c>
      <c r="D171">
        <v>1.0314014</v>
      </c>
      <c r="E171">
        <v>5.9275948000000002E-2</v>
      </c>
      <c r="F171">
        <v>0.22524860999999999</v>
      </c>
      <c r="G171">
        <v>1.3218536000000001</v>
      </c>
      <c r="H171">
        <v>1.0788222999999999</v>
      </c>
      <c r="I171">
        <v>1.6419438</v>
      </c>
      <c r="J171">
        <v>1.5233918</v>
      </c>
    </row>
    <row r="172" spans="1:11" x14ac:dyDescent="0.25">
      <c r="A172">
        <v>0.49791795</v>
      </c>
      <c r="B172">
        <v>0.66389047999999995</v>
      </c>
      <c r="C172">
        <v>0.18968299</v>
      </c>
      <c r="D172">
        <v>0.98398054000000001</v>
      </c>
      <c r="E172">
        <v>0.77651488999999996</v>
      </c>
      <c r="F172">
        <v>1.025474</v>
      </c>
      <c r="G172">
        <v>0.42678681000000002</v>
      </c>
      <c r="H172">
        <v>0.1007691</v>
      </c>
      <c r="I172">
        <v>0.65796304000000005</v>
      </c>
      <c r="J172">
        <v>0.10669671</v>
      </c>
    </row>
    <row r="173" spans="1:11" x14ac:dyDescent="0.25">
      <c r="A173">
        <v>0.68760096999999998</v>
      </c>
      <c r="B173">
        <v>7.1131125000000003E-2</v>
      </c>
      <c r="C173">
        <v>0.52162825999999995</v>
      </c>
      <c r="D173">
        <v>0.18968302000000001</v>
      </c>
      <c r="E173">
        <v>0.36751085999999999</v>
      </c>
      <c r="F173">
        <v>0.26081416000000002</v>
      </c>
      <c r="G173">
        <v>0.18375543</v>
      </c>
      <c r="H173">
        <v>1.4700434</v>
      </c>
      <c r="I173">
        <v>1.0610396</v>
      </c>
      <c r="J173">
        <v>1.4344779000000001</v>
      </c>
    </row>
    <row r="174" spans="1:11" x14ac:dyDescent="0.25">
      <c r="A174">
        <v>0.24303140000000001</v>
      </c>
      <c r="B174">
        <v>0.11855187</v>
      </c>
      <c r="C174">
        <v>0.59868692999999995</v>
      </c>
      <c r="D174">
        <v>0.21932097</v>
      </c>
      <c r="E174">
        <v>6.5203540000000004E-2</v>
      </c>
      <c r="F174">
        <v>0.18375543</v>
      </c>
      <c r="G174">
        <v>0.14226227999999999</v>
      </c>
      <c r="H174">
        <v>1.1499534</v>
      </c>
      <c r="I174">
        <v>0.97212564999999995</v>
      </c>
      <c r="J174">
        <v>0.61054229999999998</v>
      </c>
    </row>
    <row r="175" spans="1:11" x14ac:dyDescent="0.25">
      <c r="A175">
        <v>9.4841518E-2</v>
      </c>
      <c r="B175">
        <v>0.24895892999999999</v>
      </c>
      <c r="C175">
        <v>0.16004500999999999</v>
      </c>
      <c r="D175">
        <v>0.17782782</v>
      </c>
      <c r="E175">
        <v>0.27266934999999998</v>
      </c>
      <c r="F175">
        <v>0.42085918999999999</v>
      </c>
      <c r="G175">
        <v>0.48013519999999998</v>
      </c>
      <c r="H175">
        <v>1.3514915999999999</v>
      </c>
      <c r="I175">
        <v>5.9275951E-2</v>
      </c>
      <c r="J175">
        <v>0.61054229999999998</v>
      </c>
    </row>
    <row r="176" spans="1:11" x14ac:dyDescent="0.25">
      <c r="A176">
        <v>3.6810360000000002</v>
      </c>
      <c r="B176">
        <v>0.20153815999999999</v>
      </c>
      <c r="C176">
        <v>0.16004500999999999</v>
      </c>
      <c r="D176">
        <v>0.13040707000000001</v>
      </c>
      <c r="E176">
        <v>0.32601767999999998</v>
      </c>
      <c r="F176">
        <v>0.20153821</v>
      </c>
      <c r="G176">
        <v>0.84171837999999999</v>
      </c>
      <c r="H176">
        <v>2.3413998999999999</v>
      </c>
      <c r="I176">
        <v>0.13633469000000001</v>
      </c>
      <c r="J176">
        <v>2.5133002000000002</v>
      </c>
    </row>
    <row r="177" spans="1:10" x14ac:dyDescent="0.25">
      <c r="A177">
        <v>0.30230731</v>
      </c>
      <c r="B177">
        <v>0.22524855999999999</v>
      </c>
      <c r="C177">
        <v>0.38529353999999999</v>
      </c>
      <c r="D177">
        <v>1.1143878</v>
      </c>
      <c r="E177">
        <v>0.42678681000000002</v>
      </c>
      <c r="F177">
        <v>7.1131139999999995E-2</v>
      </c>
      <c r="G177">
        <v>0.37343848000000002</v>
      </c>
      <c r="H177">
        <v>1.2033016999999999</v>
      </c>
      <c r="I177">
        <v>1.3811296</v>
      </c>
      <c r="J177">
        <v>0.85950117999999998</v>
      </c>
    </row>
    <row r="178" spans="1:10" x14ac:dyDescent="0.25">
      <c r="A178">
        <v>0.40307641</v>
      </c>
      <c r="B178">
        <v>0.21339337999999999</v>
      </c>
      <c r="C178">
        <v>0.29045209</v>
      </c>
      <c r="D178">
        <v>0.12447946999999999</v>
      </c>
      <c r="E178">
        <v>1.1380981999999999</v>
      </c>
      <c r="F178">
        <v>0.3319453</v>
      </c>
      <c r="G178">
        <v>0.32601767999999998</v>
      </c>
      <c r="H178">
        <v>2.5014451000000002</v>
      </c>
      <c r="I178">
        <v>0.69352871000000005</v>
      </c>
      <c r="J178">
        <v>0.4623524</v>
      </c>
    </row>
    <row r="179" spans="1:10" x14ac:dyDescent="0.25">
      <c r="A179">
        <v>0.55719392999999995</v>
      </c>
      <c r="B179">
        <v>0.15411743999999999</v>
      </c>
      <c r="C179">
        <v>0.21932094999999999</v>
      </c>
      <c r="D179">
        <v>0.14818983999999999</v>
      </c>
      <c r="E179">
        <v>0.48606279000000002</v>
      </c>
      <c r="F179">
        <v>0.37936607</v>
      </c>
      <c r="G179">
        <v>0.13040708000000001</v>
      </c>
      <c r="H179">
        <v>0.87728399000000001</v>
      </c>
      <c r="I179">
        <v>0.29045215000000002</v>
      </c>
      <c r="J179">
        <v>0.72909420999999996</v>
      </c>
    </row>
    <row r="180" spans="1:10" x14ac:dyDescent="0.25">
      <c r="A180">
        <v>0.1185519</v>
      </c>
      <c r="B180">
        <v>0.25488651000000001</v>
      </c>
      <c r="C180">
        <v>0.40900394000000001</v>
      </c>
      <c r="D180">
        <v>5.9275939999999999E-2</v>
      </c>
      <c r="E180">
        <v>0.1185519</v>
      </c>
      <c r="F180">
        <v>0.13040708000000001</v>
      </c>
      <c r="G180">
        <v>0.18968304</v>
      </c>
      <c r="H180">
        <v>1.8909024999999999</v>
      </c>
      <c r="I180">
        <v>1.3396366</v>
      </c>
      <c r="J180">
        <v>0.86542881000000005</v>
      </c>
    </row>
    <row r="181" spans="1:10" x14ac:dyDescent="0.25">
      <c r="A181">
        <v>0.45642476999999998</v>
      </c>
      <c r="B181">
        <v>8.8913903000000002E-2</v>
      </c>
      <c r="C181">
        <v>0.30230725000000003</v>
      </c>
      <c r="D181">
        <v>0.64018017000000005</v>
      </c>
      <c r="E181">
        <v>1.8019887999999999</v>
      </c>
      <c r="F181">
        <v>8.2986325E-2</v>
      </c>
      <c r="G181">
        <v>0.50977313999999996</v>
      </c>
      <c r="H181">
        <v>0.19561064</v>
      </c>
      <c r="I181">
        <v>2.1872828000000002</v>
      </c>
      <c r="J181">
        <v>0.30230731</v>
      </c>
    </row>
    <row r="182" spans="1:10" x14ac:dyDescent="0.25">
      <c r="A182">
        <v>0.50384551</v>
      </c>
      <c r="B182">
        <v>0.16004500999999999</v>
      </c>
      <c r="C182">
        <v>0.50384545000000003</v>
      </c>
      <c r="D182">
        <v>0.22524858</v>
      </c>
      <c r="E182">
        <v>0.53941112999999996</v>
      </c>
      <c r="F182">
        <v>0.15411747000000001</v>
      </c>
      <c r="G182">
        <v>0.17190024000000001</v>
      </c>
      <c r="H182">
        <v>0.25488656999999998</v>
      </c>
      <c r="I182">
        <v>0.31416254999999998</v>
      </c>
      <c r="J182">
        <v>1.0254738000000001</v>
      </c>
    </row>
    <row r="183" spans="1:10" x14ac:dyDescent="0.25">
      <c r="A183">
        <v>1.2625777</v>
      </c>
      <c r="B183">
        <v>0.10669669</v>
      </c>
      <c r="C183">
        <v>1.1380980000000001</v>
      </c>
      <c r="D183">
        <v>6.5203532999999994E-2</v>
      </c>
      <c r="E183">
        <v>1.2447946999999999</v>
      </c>
      <c r="F183">
        <v>0.20746581</v>
      </c>
      <c r="G183">
        <v>1.2329397</v>
      </c>
      <c r="H183">
        <v>0.61646986000000004</v>
      </c>
      <c r="I183">
        <v>0.53941119000000004</v>
      </c>
      <c r="J183">
        <v>2.1576445</v>
      </c>
    </row>
    <row r="184" spans="1:10" x14ac:dyDescent="0.25">
      <c r="A184">
        <v>0.51570075999999998</v>
      </c>
      <c r="B184">
        <v>9.4841494999999998E-2</v>
      </c>
      <c r="C184">
        <v>0.43271430999999999</v>
      </c>
      <c r="D184">
        <v>0.80022519999999997</v>
      </c>
      <c r="E184">
        <v>0.58090425000000001</v>
      </c>
      <c r="F184">
        <v>0.14226227999999999</v>
      </c>
      <c r="G184">
        <v>0.23710379000000001</v>
      </c>
      <c r="H184">
        <v>0.36751085999999999</v>
      </c>
      <c r="I184">
        <v>1.1499535000000001</v>
      </c>
      <c r="J184">
        <v>0.2311762</v>
      </c>
    </row>
    <row r="185" spans="1:10" x14ac:dyDescent="0.25">
      <c r="A185">
        <v>0.53941112999999996</v>
      </c>
      <c r="B185">
        <v>0.71723872</v>
      </c>
      <c r="C185">
        <v>0.29045209</v>
      </c>
      <c r="D185">
        <v>0.23117618000000001</v>
      </c>
      <c r="E185">
        <v>0.52162832000000003</v>
      </c>
      <c r="F185">
        <v>0.29045211999999998</v>
      </c>
      <c r="G185">
        <v>0.68167341000000004</v>
      </c>
      <c r="H185">
        <v>0.20746581</v>
      </c>
      <c r="I185">
        <v>0.52755600000000002</v>
      </c>
      <c r="J185">
        <v>0.13633466999999999</v>
      </c>
    </row>
    <row r="186" spans="1:10" x14ac:dyDescent="0.25">
      <c r="A186">
        <v>1.0788222999999999</v>
      </c>
      <c r="B186">
        <v>0.48606268000000002</v>
      </c>
      <c r="C186">
        <v>0.10076908</v>
      </c>
      <c r="D186">
        <v>0.45642474</v>
      </c>
      <c r="E186">
        <v>1.1973741</v>
      </c>
      <c r="F186">
        <v>0.88321161000000004</v>
      </c>
      <c r="G186">
        <v>0.67574579000000001</v>
      </c>
      <c r="H186">
        <v>1.7604955</v>
      </c>
      <c r="I186">
        <v>2.4718072000000002</v>
      </c>
    </row>
    <row r="187" spans="1:10" x14ac:dyDescent="0.25">
      <c r="A187">
        <v>0.32009011999999998</v>
      </c>
      <c r="B187">
        <v>0.45049711999999997</v>
      </c>
      <c r="C187">
        <v>0.38529353999999999</v>
      </c>
      <c r="D187">
        <v>0.29045209</v>
      </c>
      <c r="E187">
        <v>0.20153821</v>
      </c>
      <c r="F187">
        <v>0.69352864999999997</v>
      </c>
      <c r="G187">
        <v>0.30823493000000002</v>
      </c>
      <c r="H187">
        <v>0.55719392999999995</v>
      </c>
      <c r="I187">
        <v>2.7029833999999999</v>
      </c>
    </row>
    <row r="188" spans="1:10" x14ac:dyDescent="0.25">
      <c r="A188">
        <v>0.62239736000000001</v>
      </c>
      <c r="B188">
        <v>0.34380042999999999</v>
      </c>
      <c r="C188">
        <v>0.23117614</v>
      </c>
      <c r="D188">
        <v>0.58683180999999995</v>
      </c>
      <c r="E188">
        <v>1.0314015000000001</v>
      </c>
      <c r="F188">
        <v>0.14226227999999999</v>
      </c>
      <c r="G188">
        <v>0.53941112999999996</v>
      </c>
      <c r="H188">
        <v>0.75873214</v>
      </c>
      <c r="I188">
        <v>2.4658793999999999</v>
      </c>
    </row>
    <row r="189" spans="1:10" x14ac:dyDescent="0.25">
      <c r="A189">
        <v>0.44456962</v>
      </c>
      <c r="B189">
        <v>0.24895892999999999</v>
      </c>
      <c r="C189">
        <v>0.94841492000000005</v>
      </c>
      <c r="D189">
        <v>0.87135636999999999</v>
      </c>
      <c r="E189">
        <v>7.7058733000000004E-2</v>
      </c>
      <c r="F189">
        <v>0.26081416000000002</v>
      </c>
      <c r="G189">
        <v>0.30230731</v>
      </c>
      <c r="H189">
        <v>1.0136187000000001</v>
      </c>
      <c r="I189">
        <v>1.2507226</v>
      </c>
    </row>
    <row r="190" spans="1:10" x14ac:dyDescent="0.25">
      <c r="A190">
        <v>0.67574579000000001</v>
      </c>
      <c r="B190">
        <v>0.10076908</v>
      </c>
      <c r="C190">
        <v>0.34972798999999999</v>
      </c>
      <c r="D190">
        <v>0.49791788999999997</v>
      </c>
      <c r="E190">
        <v>0.77651488999999996</v>
      </c>
      <c r="F190">
        <v>0.57497668000000002</v>
      </c>
      <c r="G190">
        <v>0.14818986000000001</v>
      </c>
      <c r="H190">
        <v>2.4303135999999999</v>
      </c>
      <c r="I190">
        <v>0.66981827999999999</v>
      </c>
    </row>
    <row r="191" spans="1:10" x14ac:dyDescent="0.25">
      <c r="A191">
        <v>0.38529365999999998</v>
      </c>
      <c r="B191">
        <v>0.81208031999999997</v>
      </c>
      <c r="C191">
        <v>8.2986309999999994E-2</v>
      </c>
      <c r="D191">
        <v>0.1007691</v>
      </c>
      <c r="E191">
        <v>0.71131140000000004</v>
      </c>
      <c r="F191">
        <v>0.80615281999999999</v>
      </c>
      <c r="G191">
        <v>0.26674175</v>
      </c>
      <c r="H191">
        <v>0.24895898</v>
      </c>
      <c r="I191">
        <v>1.1677363000000001</v>
      </c>
    </row>
    <row r="192" spans="1:10" x14ac:dyDescent="0.25">
      <c r="A192">
        <v>1.1914465000000001</v>
      </c>
      <c r="B192">
        <v>0.39122117000000001</v>
      </c>
      <c r="C192">
        <v>0.9069218</v>
      </c>
      <c r="D192">
        <v>0.39122122999999998</v>
      </c>
      <c r="E192">
        <v>0.43864199999999998</v>
      </c>
      <c r="F192">
        <v>0.24303140000000001</v>
      </c>
      <c r="G192">
        <v>0.37343848000000002</v>
      </c>
      <c r="H192">
        <v>1.4937539</v>
      </c>
      <c r="I192">
        <v>1.1203156000000001</v>
      </c>
    </row>
    <row r="193" spans="1:9" x14ac:dyDescent="0.25">
      <c r="A193">
        <v>0.77058733000000001</v>
      </c>
      <c r="B193">
        <v>0.80022514</v>
      </c>
      <c r="C193">
        <v>0.88913905999999998</v>
      </c>
      <c r="D193">
        <v>0.57497662000000005</v>
      </c>
      <c r="E193">
        <v>0.1007691</v>
      </c>
      <c r="F193">
        <v>0.23710379000000001</v>
      </c>
      <c r="G193">
        <v>7.7058733000000004E-2</v>
      </c>
      <c r="H193">
        <v>1.6063780999999999</v>
      </c>
      <c r="I193">
        <v>1.0017636000000001</v>
      </c>
    </row>
    <row r="194" spans="1:9" x14ac:dyDescent="0.25">
      <c r="A194">
        <v>0.87728399000000001</v>
      </c>
      <c r="B194">
        <v>0.34972798999999999</v>
      </c>
      <c r="C194">
        <v>0.36751080000000003</v>
      </c>
      <c r="D194">
        <v>0.36158322999999998</v>
      </c>
      <c r="E194">
        <v>0.39122128</v>
      </c>
      <c r="F194">
        <v>0.26674175</v>
      </c>
      <c r="G194">
        <v>0.52755593999999995</v>
      </c>
      <c r="H194">
        <v>1.1618085</v>
      </c>
      <c r="I194">
        <v>1.1677363000000001</v>
      </c>
    </row>
    <row r="195" spans="1:9" x14ac:dyDescent="0.25">
      <c r="A195">
        <v>0.45642476999999998</v>
      </c>
      <c r="B195">
        <v>0.10669669</v>
      </c>
      <c r="C195">
        <v>0.77651477000000002</v>
      </c>
      <c r="D195">
        <v>0.1007691</v>
      </c>
      <c r="E195">
        <v>0.26674175</v>
      </c>
      <c r="F195">
        <v>0.23710379000000001</v>
      </c>
      <c r="G195">
        <v>0.10669670000000001</v>
      </c>
      <c r="H195">
        <v>0.4327144</v>
      </c>
      <c r="I195">
        <v>1.7782785999999999</v>
      </c>
    </row>
    <row r="196" spans="1:9" x14ac:dyDescent="0.25">
      <c r="A196">
        <v>0.41493163</v>
      </c>
      <c r="B196">
        <v>1.0314013</v>
      </c>
      <c r="C196">
        <v>0.23710373000000001</v>
      </c>
      <c r="D196">
        <v>0.58090419000000004</v>
      </c>
      <c r="E196">
        <v>0.60461461999999999</v>
      </c>
      <c r="F196">
        <v>1.1321706</v>
      </c>
      <c r="G196">
        <v>0.85357362000000003</v>
      </c>
      <c r="H196">
        <v>2.0094544999999999</v>
      </c>
      <c r="I196">
        <v>1.2803606000000001</v>
      </c>
    </row>
    <row r="197" spans="1:9" x14ac:dyDescent="0.25">
      <c r="A197">
        <v>0.53941112999999996</v>
      </c>
      <c r="B197">
        <v>0.98990809999999996</v>
      </c>
      <c r="C197">
        <v>0.68167323000000002</v>
      </c>
      <c r="D197">
        <v>0.18375541000000001</v>
      </c>
      <c r="E197">
        <v>0.54533869000000001</v>
      </c>
      <c r="F197">
        <v>7.1131139999999995E-2</v>
      </c>
      <c r="G197">
        <v>2.2169203999999998</v>
      </c>
      <c r="H197">
        <v>0.1185519</v>
      </c>
      <c r="I197">
        <v>1.1380984000000001</v>
      </c>
    </row>
    <row r="198" spans="1:9" x14ac:dyDescent="0.25">
      <c r="A198">
        <v>0.96027039999999997</v>
      </c>
      <c r="B198">
        <v>1.4107672</v>
      </c>
      <c r="C198">
        <v>1.0669668000000001</v>
      </c>
      <c r="D198">
        <v>0.68760091000000001</v>
      </c>
      <c r="E198">
        <v>2.0924407999999999</v>
      </c>
      <c r="F198">
        <v>7.7058733000000004E-2</v>
      </c>
      <c r="G198">
        <v>0.53348351000000005</v>
      </c>
      <c r="H198">
        <v>1.5233918</v>
      </c>
      <c r="I198">
        <v>0.98398076999999995</v>
      </c>
    </row>
    <row r="199" spans="1:9" x14ac:dyDescent="0.25">
      <c r="A199">
        <v>2.0450200999999999</v>
      </c>
      <c r="B199">
        <v>0.30823486999999999</v>
      </c>
      <c r="C199">
        <v>0.39122117000000001</v>
      </c>
      <c r="D199">
        <v>0.14818983999999999</v>
      </c>
      <c r="E199">
        <v>0.62832505000000005</v>
      </c>
      <c r="F199">
        <v>0.58683187000000003</v>
      </c>
      <c r="G199">
        <v>7.7058733000000004E-2</v>
      </c>
      <c r="H199">
        <v>2.7681865999999999</v>
      </c>
      <c r="I199">
        <v>2.2999070000000001</v>
      </c>
    </row>
    <row r="200" spans="1:9" x14ac:dyDescent="0.25">
      <c r="A200">
        <v>0.88913924</v>
      </c>
      <c r="B200">
        <v>0.10076908</v>
      </c>
      <c r="C200">
        <v>0.42678674999999999</v>
      </c>
      <c r="D200">
        <v>0.49199027000000001</v>
      </c>
      <c r="E200">
        <v>0.56904911999999996</v>
      </c>
      <c r="F200">
        <v>0.2311762</v>
      </c>
      <c r="G200">
        <v>0.36751085999999999</v>
      </c>
      <c r="H200">
        <v>0.89506673999999997</v>
      </c>
      <c r="I200">
        <v>7.1131147000000006E-2</v>
      </c>
    </row>
    <row r="201" spans="1:9" x14ac:dyDescent="0.25">
      <c r="A201">
        <v>0.17782785000000001</v>
      </c>
      <c r="B201">
        <v>8.8913903000000002E-2</v>
      </c>
      <c r="C201">
        <v>0.26674168999999998</v>
      </c>
      <c r="D201">
        <v>7.7058724999999995E-2</v>
      </c>
      <c r="E201">
        <v>1.3040707</v>
      </c>
      <c r="F201">
        <v>0.2311762</v>
      </c>
      <c r="G201">
        <v>0.87728399000000001</v>
      </c>
      <c r="H201">
        <v>0.37936607</v>
      </c>
      <c r="I201">
        <v>0.40900408999999999</v>
      </c>
    </row>
    <row r="202" spans="1:9" x14ac:dyDescent="0.25">
      <c r="A202">
        <v>0.62832505000000005</v>
      </c>
      <c r="B202">
        <v>0.10669669</v>
      </c>
      <c r="C202">
        <v>0.30230725000000003</v>
      </c>
      <c r="D202">
        <v>0.37343844999999998</v>
      </c>
      <c r="E202">
        <v>0.38529365999999998</v>
      </c>
      <c r="F202">
        <v>0.43864199999999998</v>
      </c>
      <c r="G202">
        <v>2.9637973</v>
      </c>
      <c r="H202">
        <v>1.2625777</v>
      </c>
      <c r="I202">
        <v>0.22524862000000001</v>
      </c>
    </row>
    <row r="203" spans="1:9" x14ac:dyDescent="0.25">
      <c r="A203">
        <v>0.90099441999999996</v>
      </c>
      <c r="B203">
        <v>0.25488651000000001</v>
      </c>
      <c r="C203">
        <v>0.64018005</v>
      </c>
      <c r="D203">
        <v>0.33194527000000001</v>
      </c>
      <c r="E203">
        <v>1.2447946999999999</v>
      </c>
      <c r="F203">
        <v>0.36751085999999999</v>
      </c>
      <c r="G203">
        <v>0.93063229000000003</v>
      </c>
      <c r="H203">
        <v>1.624161</v>
      </c>
      <c r="I203">
        <v>0.72909427000000004</v>
      </c>
    </row>
    <row r="204" spans="1:9" x14ac:dyDescent="0.25">
      <c r="A204">
        <v>8.2986325E-2</v>
      </c>
      <c r="B204">
        <v>0.18375540000000001</v>
      </c>
      <c r="C204">
        <v>0.55719375999999998</v>
      </c>
      <c r="D204">
        <v>0.39714882000000001</v>
      </c>
      <c r="E204">
        <v>1.1380981999999999</v>
      </c>
      <c r="F204">
        <v>8.8913925000000005E-2</v>
      </c>
      <c r="G204">
        <v>8.8913925000000005E-2</v>
      </c>
      <c r="H204">
        <v>0.37936607</v>
      </c>
      <c r="I204">
        <v>1.9620340000000001</v>
      </c>
    </row>
    <row r="205" spans="1:9" x14ac:dyDescent="0.25">
      <c r="A205">
        <v>0.13040708000000001</v>
      </c>
      <c r="B205">
        <v>0.14226225000000001</v>
      </c>
      <c r="C205">
        <v>0.41493153999999999</v>
      </c>
      <c r="D205">
        <v>7.7058724999999995E-2</v>
      </c>
      <c r="E205">
        <v>0.98398065999999995</v>
      </c>
      <c r="F205">
        <v>1.0314015000000001</v>
      </c>
      <c r="G205">
        <v>0.72316652999999997</v>
      </c>
      <c r="H205">
        <v>1.0610394000000001</v>
      </c>
      <c r="I205">
        <v>1.5471022999999999</v>
      </c>
    </row>
    <row r="206" spans="1:9" x14ac:dyDescent="0.25">
      <c r="A206">
        <v>0.53348351000000005</v>
      </c>
      <c r="B206">
        <v>0.71131122000000002</v>
      </c>
      <c r="C206">
        <v>0.53941101000000002</v>
      </c>
      <c r="D206">
        <v>0.48013514000000002</v>
      </c>
      <c r="E206">
        <v>0.35565570000000002</v>
      </c>
      <c r="F206">
        <v>0.59868705</v>
      </c>
      <c r="G206">
        <v>0.48013519999999998</v>
      </c>
      <c r="H206">
        <v>0.93655997999999996</v>
      </c>
      <c r="I206">
        <v>0.80022537999999999</v>
      </c>
    </row>
    <row r="207" spans="1:9" x14ac:dyDescent="0.25">
      <c r="A207">
        <v>0.54533869000000001</v>
      </c>
      <c r="B207">
        <v>0.62832493</v>
      </c>
      <c r="C207">
        <v>0.18375540000000001</v>
      </c>
      <c r="D207">
        <v>7.7058724999999995E-2</v>
      </c>
      <c r="E207">
        <v>0.97212558999999998</v>
      </c>
      <c r="F207">
        <v>0.59868705</v>
      </c>
      <c r="G207">
        <v>5.9275948000000002E-2</v>
      </c>
      <c r="H207">
        <v>2.6674172999999999</v>
      </c>
      <c r="I207">
        <v>0.96027046000000005</v>
      </c>
    </row>
    <row r="208" spans="1:9" x14ac:dyDescent="0.25">
      <c r="A208">
        <v>0.78837007000000003</v>
      </c>
      <c r="B208">
        <v>7.1131125000000003E-2</v>
      </c>
      <c r="C208">
        <v>1.0017632000000001</v>
      </c>
      <c r="D208">
        <v>0.15411744999999999</v>
      </c>
      <c r="E208">
        <v>0.96619790999999999</v>
      </c>
      <c r="F208">
        <v>1.4522607000000001</v>
      </c>
      <c r="G208">
        <v>0.17782785000000001</v>
      </c>
      <c r="H208">
        <v>0.70538378000000002</v>
      </c>
      <c r="I208">
        <v>2.3236172000000002</v>
      </c>
    </row>
    <row r="209" spans="1:9" x14ac:dyDescent="0.25">
      <c r="A209">
        <v>0.34972808</v>
      </c>
      <c r="B209">
        <v>0.40307631999999999</v>
      </c>
      <c r="C209">
        <v>0.50977302000000002</v>
      </c>
      <c r="D209">
        <v>0.1007691</v>
      </c>
      <c r="E209">
        <v>0.56904911999999996</v>
      </c>
      <c r="F209">
        <v>1.1380981999999999</v>
      </c>
      <c r="G209">
        <v>2.1932098999999998</v>
      </c>
      <c r="H209">
        <v>0.54533869000000001</v>
      </c>
      <c r="I209">
        <v>1.7130749999999999</v>
      </c>
    </row>
    <row r="210" spans="1:9" x14ac:dyDescent="0.25">
      <c r="A210">
        <v>7.1131139999999995E-2</v>
      </c>
      <c r="B210">
        <v>0.45049711999999997</v>
      </c>
      <c r="C210">
        <v>0.17782781</v>
      </c>
      <c r="D210">
        <v>1.2625774999999999</v>
      </c>
      <c r="E210">
        <v>0.98990834000000005</v>
      </c>
      <c r="F210">
        <v>0.73502171000000005</v>
      </c>
      <c r="G210">
        <v>0.69352864999999997</v>
      </c>
      <c r="H210">
        <v>0.10669670000000001</v>
      </c>
      <c r="I210">
        <v>3.1179153999999998</v>
      </c>
    </row>
    <row r="211" spans="1:9" x14ac:dyDescent="0.25">
      <c r="A211">
        <v>0.81208049999999998</v>
      </c>
      <c r="B211">
        <v>1.0551115</v>
      </c>
      <c r="C211">
        <v>0.16597261999999999</v>
      </c>
      <c r="D211">
        <v>0.27859694000000002</v>
      </c>
      <c r="E211">
        <v>0.22524860999999999</v>
      </c>
      <c r="F211">
        <v>0.2311762</v>
      </c>
      <c r="G211">
        <v>0.49791795</v>
      </c>
      <c r="H211">
        <v>1.3396364000000001</v>
      </c>
      <c r="I211">
        <v>6.5203547000000001E-2</v>
      </c>
    </row>
    <row r="212" spans="1:9" x14ac:dyDescent="0.25">
      <c r="A212">
        <v>0.35565570000000002</v>
      </c>
      <c r="B212">
        <v>0.45642464999999999</v>
      </c>
      <c r="C212">
        <v>0.47420746000000003</v>
      </c>
      <c r="D212">
        <v>0.70538372000000005</v>
      </c>
      <c r="E212">
        <v>0.65796297999999998</v>
      </c>
      <c r="F212">
        <v>0.64018023000000002</v>
      </c>
      <c r="G212">
        <v>0.44456962</v>
      </c>
      <c r="H212">
        <v>1.7842058999999999</v>
      </c>
      <c r="I212">
        <v>0.18375543999999999</v>
      </c>
    </row>
    <row r="213" spans="1:9" x14ac:dyDescent="0.25">
      <c r="A213">
        <v>7.1131139999999995E-2</v>
      </c>
      <c r="B213">
        <v>0.39122117000000001</v>
      </c>
      <c r="C213">
        <v>8.8913903000000002E-2</v>
      </c>
      <c r="D213">
        <v>0.64610772999999999</v>
      </c>
      <c r="E213">
        <v>0.84764605999999998</v>
      </c>
      <c r="F213">
        <v>0.42085918999999999</v>
      </c>
      <c r="G213">
        <v>0.3319453</v>
      </c>
      <c r="H213">
        <v>0.53941112999999996</v>
      </c>
    </row>
    <row r="214" spans="1:9" x14ac:dyDescent="0.25">
      <c r="A214">
        <v>0.1007691</v>
      </c>
      <c r="B214">
        <v>6.5203532999999994E-2</v>
      </c>
      <c r="C214">
        <v>0.13040707000000001</v>
      </c>
      <c r="D214">
        <v>0.18375541000000001</v>
      </c>
      <c r="F214">
        <v>1.227012</v>
      </c>
      <c r="G214">
        <v>1.3692743999999999</v>
      </c>
      <c r="H214">
        <v>1.3633468</v>
      </c>
    </row>
    <row r="215" spans="1:9" x14ac:dyDescent="0.25">
      <c r="A215">
        <v>0.22524860999999999</v>
      </c>
      <c r="B215">
        <v>0.24895892999999999</v>
      </c>
      <c r="C215">
        <v>0.33787283000000001</v>
      </c>
      <c r="D215">
        <v>0.12447946999999999</v>
      </c>
      <c r="F215">
        <v>0.37343848000000002</v>
      </c>
      <c r="G215">
        <v>1.5648850999999999</v>
      </c>
      <c r="H215">
        <v>2.4540240999999998</v>
      </c>
    </row>
    <row r="216" spans="1:9" x14ac:dyDescent="0.25">
      <c r="A216">
        <v>0.58683187000000003</v>
      </c>
      <c r="B216">
        <v>0.31416245999999998</v>
      </c>
      <c r="C216">
        <v>0.41493153999999999</v>
      </c>
      <c r="D216">
        <v>9.4841510000000004E-2</v>
      </c>
      <c r="F216">
        <v>0.1126243</v>
      </c>
      <c r="G216">
        <v>0.71723890000000001</v>
      </c>
      <c r="H216">
        <v>1.2210846</v>
      </c>
    </row>
    <row r="217" spans="1:9" x14ac:dyDescent="0.25">
      <c r="A217">
        <v>0.29637972000000001</v>
      </c>
      <c r="B217">
        <v>0.30230725000000003</v>
      </c>
      <c r="C217">
        <v>1.0314013</v>
      </c>
      <c r="D217">
        <v>0.38529360000000001</v>
      </c>
      <c r="F217">
        <v>0.94248754000000001</v>
      </c>
      <c r="G217">
        <v>1.0551119</v>
      </c>
      <c r="H217">
        <v>2.4836621000000001</v>
      </c>
    </row>
    <row r="218" spans="1:9" x14ac:dyDescent="0.25">
      <c r="A218">
        <v>0.68760096999999998</v>
      </c>
      <c r="B218">
        <v>0.34972798999999999</v>
      </c>
      <c r="C218">
        <v>1.0788219999999999</v>
      </c>
      <c r="D218">
        <v>0.64018017000000005</v>
      </c>
      <c r="F218">
        <v>5.9275948000000002E-2</v>
      </c>
      <c r="G218">
        <v>0.90099441999999996</v>
      </c>
      <c r="H218">
        <v>0.54533869000000001</v>
      </c>
    </row>
    <row r="219" spans="1:9" x14ac:dyDescent="0.25">
      <c r="A219">
        <v>0.97805315000000004</v>
      </c>
      <c r="B219">
        <v>0.17782781</v>
      </c>
      <c r="C219">
        <v>0.12447946999999999</v>
      </c>
      <c r="D219">
        <v>7.1131132999999999E-2</v>
      </c>
      <c r="F219">
        <v>5.9275948000000002E-2</v>
      </c>
      <c r="G219">
        <v>0.69945615999999999</v>
      </c>
      <c r="H219">
        <v>0.24303140000000001</v>
      </c>
    </row>
    <row r="220" spans="1:9" x14ac:dyDescent="0.25">
      <c r="A220">
        <v>0.39714885</v>
      </c>
      <c r="B220">
        <v>0.54533856999999997</v>
      </c>
      <c r="C220">
        <v>0.94841492000000005</v>
      </c>
      <c r="D220">
        <v>5.9275939999999999E-2</v>
      </c>
      <c r="F220">
        <v>0.24895898</v>
      </c>
      <c r="G220">
        <v>8.8913925000000005E-2</v>
      </c>
      <c r="H220">
        <v>0.29637972000000001</v>
      </c>
    </row>
    <row r="221" spans="1:9" x14ac:dyDescent="0.25">
      <c r="A221">
        <v>0.48606279000000002</v>
      </c>
      <c r="B221">
        <v>0.38529353999999999</v>
      </c>
      <c r="C221">
        <v>0.96027017000000003</v>
      </c>
      <c r="D221">
        <v>1.1677360999999999</v>
      </c>
      <c r="F221">
        <v>0.52162832000000003</v>
      </c>
      <c r="G221">
        <v>8.2986325E-2</v>
      </c>
      <c r="H221">
        <v>2.4599519000000001</v>
      </c>
    </row>
    <row r="222" spans="1:9" x14ac:dyDescent="0.25">
      <c r="A222">
        <v>0.13040708000000001</v>
      </c>
      <c r="B222">
        <v>0.39122117000000001</v>
      </c>
      <c r="C222">
        <v>0.81800788999999996</v>
      </c>
      <c r="D222">
        <v>0.14818983999999999</v>
      </c>
      <c r="F222">
        <v>6.5203540000000004E-2</v>
      </c>
      <c r="G222">
        <v>0.22524860999999999</v>
      </c>
      <c r="H222">
        <v>2.3354723000000002</v>
      </c>
    </row>
    <row r="223" spans="1:9" x14ac:dyDescent="0.25">
      <c r="A223">
        <v>9.4841518E-2</v>
      </c>
      <c r="B223">
        <v>5.9275933000000003E-2</v>
      </c>
      <c r="C223">
        <v>0.24895892999999999</v>
      </c>
      <c r="D223">
        <v>0.49791788999999997</v>
      </c>
      <c r="F223">
        <v>1.7545679999999999</v>
      </c>
      <c r="G223">
        <v>0.27859697</v>
      </c>
      <c r="H223">
        <v>0.13040708000000001</v>
      </c>
    </row>
    <row r="224" spans="1:9" x14ac:dyDescent="0.25">
      <c r="A224">
        <v>0.73502171000000005</v>
      </c>
      <c r="B224">
        <v>0.87728381</v>
      </c>
      <c r="C224">
        <v>8.2986309999999994E-2</v>
      </c>
      <c r="D224">
        <v>0.32601764999999999</v>
      </c>
      <c r="F224">
        <v>5.9275948000000002E-2</v>
      </c>
      <c r="G224">
        <v>0.69945615999999999</v>
      </c>
      <c r="H224">
        <v>7.1131139999999995E-2</v>
      </c>
    </row>
    <row r="225" spans="1:8" x14ac:dyDescent="0.25">
      <c r="A225">
        <v>0.36751085999999999</v>
      </c>
      <c r="B225">
        <v>8.8913903000000002E-2</v>
      </c>
      <c r="C225">
        <v>0.19561058000000001</v>
      </c>
      <c r="D225">
        <v>0.45642474</v>
      </c>
      <c r="F225">
        <v>0.83579086999999996</v>
      </c>
      <c r="G225">
        <v>0.59275942999999998</v>
      </c>
      <c r="H225">
        <v>6.5203540000000004E-2</v>
      </c>
    </row>
    <row r="226" spans="1:8" x14ac:dyDescent="0.25">
      <c r="A226">
        <v>0.43864199999999998</v>
      </c>
      <c r="B226">
        <v>0.19561058000000001</v>
      </c>
      <c r="C226">
        <v>0.27859687999999999</v>
      </c>
      <c r="D226">
        <v>0.45049715000000001</v>
      </c>
      <c r="F226">
        <v>0.20153821</v>
      </c>
      <c r="G226">
        <v>0.89506673999999997</v>
      </c>
    </row>
    <row r="227" spans="1:8" x14ac:dyDescent="0.25">
      <c r="A227">
        <v>0.78837007000000003</v>
      </c>
      <c r="B227">
        <v>5.9275933000000003E-2</v>
      </c>
      <c r="C227">
        <v>0.53941101000000002</v>
      </c>
      <c r="D227">
        <v>5.9275939999999999E-2</v>
      </c>
      <c r="F227">
        <v>0.97212558999999998</v>
      </c>
      <c r="G227">
        <v>0.67574579000000001</v>
      </c>
    </row>
    <row r="228" spans="1:8" x14ac:dyDescent="0.25">
      <c r="A228">
        <v>0.44456962</v>
      </c>
      <c r="B228">
        <v>0.46827986999999999</v>
      </c>
      <c r="C228">
        <v>0.72316641000000004</v>
      </c>
      <c r="D228">
        <v>0.10669670000000001</v>
      </c>
      <c r="F228">
        <v>0.1007691</v>
      </c>
      <c r="G228">
        <v>1.1677362</v>
      </c>
    </row>
    <row r="229" spans="1:8" x14ac:dyDescent="0.25">
      <c r="A229">
        <v>0.95434271999999998</v>
      </c>
      <c r="B229">
        <v>0.42678674999999999</v>
      </c>
      <c r="C229">
        <v>0.59275937000000001</v>
      </c>
      <c r="D229">
        <v>0.44456955999999997</v>
      </c>
      <c r="F229">
        <v>7.1131139999999995E-2</v>
      </c>
      <c r="G229">
        <v>1.8671924</v>
      </c>
    </row>
    <row r="230" spans="1:8" x14ac:dyDescent="0.25">
      <c r="A230">
        <v>0.29637972000000001</v>
      </c>
      <c r="B230">
        <v>0.60461450000000005</v>
      </c>
      <c r="C230">
        <v>0.46235228</v>
      </c>
      <c r="D230">
        <v>0.34380045999999997</v>
      </c>
      <c r="F230">
        <v>0.86542881000000005</v>
      </c>
      <c r="G230">
        <v>1.0551119</v>
      </c>
    </row>
    <row r="231" spans="1:8" x14ac:dyDescent="0.25">
      <c r="A231">
        <v>0.20746581</v>
      </c>
      <c r="B231">
        <v>0.27859687999999999</v>
      </c>
      <c r="C231">
        <v>0.52162825999999995</v>
      </c>
      <c r="D231">
        <v>0.82986313</v>
      </c>
      <c r="F231">
        <v>0.43864199999999998</v>
      </c>
      <c r="G231">
        <v>0.76465970000000005</v>
      </c>
    </row>
    <row r="232" spans="1:8" x14ac:dyDescent="0.25">
      <c r="A232">
        <v>0.59868705</v>
      </c>
      <c r="B232">
        <v>7.7058717999999998E-2</v>
      </c>
      <c r="C232">
        <v>0.13633464000000001</v>
      </c>
      <c r="D232">
        <v>0.50977307999999999</v>
      </c>
      <c r="F232">
        <v>0.88321161000000004</v>
      </c>
      <c r="G232">
        <v>0.81208049999999998</v>
      </c>
    </row>
    <row r="233" spans="1:8" x14ac:dyDescent="0.25">
      <c r="A233">
        <v>0.34972808</v>
      </c>
      <c r="B233">
        <v>0.39122117000000001</v>
      </c>
      <c r="C233">
        <v>0.74687683999999999</v>
      </c>
      <c r="D233">
        <v>8.8913909999999999E-2</v>
      </c>
      <c r="F233">
        <v>0.34972808</v>
      </c>
      <c r="G233">
        <v>0.93063229000000003</v>
      </c>
    </row>
    <row r="234" spans="1:8" x14ac:dyDescent="0.25">
      <c r="A234">
        <v>0.4327144</v>
      </c>
      <c r="B234">
        <v>8.8913903000000002E-2</v>
      </c>
      <c r="C234">
        <v>0.10076908</v>
      </c>
      <c r="D234">
        <v>0.61054224000000001</v>
      </c>
      <c r="F234">
        <v>0.93063229000000003</v>
      </c>
      <c r="G234">
        <v>2.3591826</v>
      </c>
    </row>
    <row r="235" spans="1:8" x14ac:dyDescent="0.25">
      <c r="A235">
        <v>0.34972808</v>
      </c>
      <c r="B235">
        <v>0.36158319999999999</v>
      </c>
      <c r="C235">
        <v>0.23117614</v>
      </c>
      <c r="D235">
        <v>0.26674175</v>
      </c>
      <c r="F235">
        <v>8.8913925000000005E-2</v>
      </c>
      <c r="G235">
        <v>0.6638906</v>
      </c>
    </row>
    <row r="236" spans="1:8" x14ac:dyDescent="0.25">
      <c r="A236">
        <v>0.30823493000000002</v>
      </c>
      <c r="B236">
        <v>0.91877699000000002</v>
      </c>
      <c r="C236">
        <v>0.85357349999999999</v>
      </c>
      <c r="D236">
        <v>0.14818983999999999</v>
      </c>
      <c r="F236">
        <v>0.25488656999999998</v>
      </c>
      <c r="G236">
        <v>0.62239736000000001</v>
      </c>
    </row>
    <row r="237" spans="1:8" x14ac:dyDescent="0.25">
      <c r="A237">
        <v>0.16597265</v>
      </c>
      <c r="B237">
        <v>0.40900394000000001</v>
      </c>
      <c r="C237">
        <v>0.33194523999999997</v>
      </c>
      <c r="D237">
        <v>0.18375541000000001</v>
      </c>
      <c r="F237">
        <v>0.42678681000000002</v>
      </c>
      <c r="G237">
        <v>0.90099441999999996</v>
      </c>
    </row>
    <row r="238" spans="1:8" x14ac:dyDescent="0.25">
      <c r="A238">
        <v>0.94248754000000001</v>
      </c>
      <c r="B238">
        <v>8.8913903000000002E-2</v>
      </c>
      <c r="C238">
        <v>0.65203524000000002</v>
      </c>
      <c r="D238">
        <v>0.89506668</v>
      </c>
      <c r="F238">
        <v>0.39714885</v>
      </c>
      <c r="G238">
        <v>1.2151567999999999</v>
      </c>
    </row>
    <row r="239" spans="1:8" x14ac:dyDescent="0.25">
      <c r="A239">
        <v>1.9323958000000001</v>
      </c>
      <c r="B239">
        <v>0.23117614</v>
      </c>
      <c r="C239">
        <v>0.29045209</v>
      </c>
      <c r="D239">
        <v>0.61646979999999996</v>
      </c>
      <c r="F239">
        <v>1.5945231</v>
      </c>
      <c r="G239">
        <v>0.88913924</v>
      </c>
    </row>
    <row r="240" spans="1:8" x14ac:dyDescent="0.25">
      <c r="A240">
        <v>0.15411747000000001</v>
      </c>
      <c r="B240">
        <v>7.7058717999999998E-2</v>
      </c>
      <c r="C240">
        <v>0.98990809999999996</v>
      </c>
      <c r="D240">
        <v>0.77651482999999999</v>
      </c>
      <c r="F240">
        <v>0.77058733000000001</v>
      </c>
      <c r="G240">
        <v>1.1380981999999999</v>
      </c>
    </row>
    <row r="241" spans="1:7" x14ac:dyDescent="0.25">
      <c r="A241">
        <v>0.85357362000000003</v>
      </c>
      <c r="B241">
        <v>0.72909396999999998</v>
      </c>
      <c r="C241">
        <v>0.61054218000000005</v>
      </c>
      <c r="D241">
        <v>0.11855188</v>
      </c>
      <c r="F241">
        <v>0.77058733000000001</v>
      </c>
      <c r="G241">
        <v>1.1084601999999999</v>
      </c>
    </row>
    <row r="242" spans="1:7" x14ac:dyDescent="0.25">
      <c r="A242">
        <v>0.77058733000000001</v>
      </c>
      <c r="B242">
        <v>0.21339337999999999</v>
      </c>
      <c r="C242">
        <v>7.1131125000000003E-2</v>
      </c>
      <c r="D242">
        <v>0.13040707000000001</v>
      </c>
      <c r="F242">
        <v>3.1594079000000002</v>
      </c>
      <c r="G242">
        <v>0.80022532000000002</v>
      </c>
    </row>
    <row r="243" spans="1:7" x14ac:dyDescent="0.25">
      <c r="A243">
        <v>0.1007691</v>
      </c>
      <c r="B243">
        <v>0.43864191000000002</v>
      </c>
      <c r="C243">
        <v>0.14226225000000001</v>
      </c>
      <c r="D243">
        <v>7.7058724999999995E-2</v>
      </c>
      <c r="F243">
        <v>1.0195463</v>
      </c>
      <c r="G243">
        <v>1.1558809000000001</v>
      </c>
    </row>
    <row r="244" spans="1:7" x14ac:dyDescent="0.25">
      <c r="A244">
        <v>0.96027039999999997</v>
      </c>
      <c r="B244">
        <v>1.6893640999999999</v>
      </c>
      <c r="C244">
        <v>0.56312138</v>
      </c>
      <c r="D244">
        <v>0.32009008999999999</v>
      </c>
      <c r="F244">
        <v>0.55719392999999995</v>
      </c>
      <c r="G244">
        <v>1.0610394000000001</v>
      </c>
    </row>
    <row r="245" spans="1:7" x14ac:dyDescent="0.25">
      <c r="A245">
        <v>0.34972808</v>
      </c>
      <c r="B245">
        <v>0.19561058000000001</v>
      </c>
      <c r="C245">
        <v>1.1499531000000001</v>
      </c>
      <c r="D245">
        <v>0.16597264</v>
      </c>
      <c r="F245">
        <v>1.3514915999999999</v>
      </c>
      <c r="G245">
        <v>0.21339341000000001</v>
      </c>
    </row>
    <row r="246" spans="1:7" x14ac:dyDescent="0.25">
      <c r="A246">
        <v>7.7058733000000004E-2</v>
      </c>
      <c r="B246">
        <v>0.85950099999999996</v>
      </c>
      <c r="C246">
        <v>0.74094914999999995</v>
      </c>
      <c r="D246">
        <v>0.52162825999999995</v>
      </c>
      <c r="F246">
        <v>0.68167341000000004</v>
      </c>
      <c r="G246">
        <v>0.39122128</v>
      </c>
    </row>
    <row r="247" spans="1:7" x14ac:dyDescent="0.25">
      <c r="A247">
        <v>5.9275948000000002E-2</v>
      </c>
      <c r="B247">
        <v>1.4048396000000001</v>
      </c>
      <c r="C247">
        <v>0.21932094999999999</v>
      </c>
      <c r="D247">
        <v>0.55719388000000003</v>
      </c>
      <c r="F247">
        <v>0.21339341000000001</v>
      </c>
      <c r="G247">
        <v>1.0314015000000001</v>
      </c>
    </row>
    <row r="248" spans="1:7" x14ac:dyDescent="0.25">
      <c r="A248">
        <v>2.2821237999999999</v>
      </c>
      <c r="B248">
        <v>0.34972798999999999</v>
      </c>
      <c r="C248">
        <v>0.19561058000000001</v>
      </c>
      <c r="D248">
        <v>6.5203532999999994E-2</v>
      </c>
      <c r="F248">
        <v>1.0373291</v>
      </c>
      <c r="G248">
        <v>0.74094932999999996</v>
      </c>
    </row>
    <row r="249" spans="1:7" x14ac:dyDescent="0.25">
      <c r="A249">
        <v>0.13633466999999999</v>
      </c>
      <c r="B249">
        <v>0.13633464000000001</v>
      </c>
      <c r="C249">
        <v>0.20746576999999999</v>
      </c>
      <c r="D249">
        <v>0.13040707000000001</v>
      </c>
      <c r="F249">
        <v>0.24303140000000001</v>
      </c>
      <c r="G249">
        <v>1.1440258000000001</v>
      </c>
    </row>
    <row r="250" spans="1:7" x14ac:dyDescent="0.25">
      <c r="A250">
        <v>0.18968304</v>
      </c>
      <c r="B250">
        <v>0.58683174999999999</v>
      </c>
      <c r="C250">
        <v>0.40900394000000001</v>
      </c>
      <c r="D250">
        <v>7.7058724999999995E-2</v>
      </c>
      <c r="F250">
        <v>1.5826677</v>
      </c>
      <c r="G250">
        <v>0.88913924</v>
      </c>
    </row>
    <row r="251" spans="1:7" x14ac:dyDescent="0.25">
      <c r="A251">
        <v>1.4759709999999999</v>
      </c>
      <c r="B251">
        <v>0.21932094999999999</v>
      </c>
      <c r="C251">
        <v>0.31416245999999998</v>
      </c>
      <c r="D251">
        <v>0.72316647000000001</v>
      </c>
      <c r="F251">
        <v>7.1131139999999995E-2</v>
      </c>
      <c r="G251">
        <v>0.81208049999999998</v>
      </c>
    </row>
    <row r="252" spans="1:7" x14ac:dyDescent="0.25">
      <c r="A252">
        <v>1.5945231</v>
      </c>
      <c r="B252">
        <v>0.50977302000000002</v>
      </c>
      <c r="C252">
        <v>0.58090419000000004</v>
      </c>
      <c r="D252">
        <v>0.18968302000000001</v>
      </c>
      <c r="F252">
        <v>0.2311762</v>
      </c>
      <c r="G252">
        <v>7.7058733000000004E-2</v>
      </c>
    </row>
    <row r="253" spans="1:7" x14ac:dyDescent="0.25">
      <c r="A253">
        <v>1.6182333</v>
      </c>
      <c r="B253">
        <v>0.45049711999999997</v>
      </c>
      <c r="C253">
        <v>0.14818983999999999</v>
      </c>
      <c r="D253">
        <v>5.9275939999999999E-2</v>
      </c>
      <c r="F253">
        <v>0.88913924</v>
      </c>
    </row>
    <row r="254" spans="1:7" x14ac:dyDescent="0.25">
      <c r="A254">
        <v>0.61646986000000004</v>
      </c>
      <c r="B254">
        <v>0.48606268000000002</v>
      </c>
      <c r="C254">
        <v>0.12447946999999999</v>
      </c>
      <c r="D254">
        <v>0.72316647000000001</v>
      </c>
      <c r="F254">
        <v>0.10669670000000001</v>
      </c>
    </row>
    <row r="255" spans="1:7" x14ac:dyDescent="0.25">
      <c r="A255">
        <v>0.85950124000000006</v>
      </c>
      <c r="B255">
        <v>0.67574566999999996</v>
      </c>
      <c r="C255">
        <v>1.3633465</v>
      </c>
      <c r="D255">
        <v>0.43864194000000001</v>
      </c>
      <c r="F255">
        <v>0.49791795</v>
      </c>
    </row>
    <row r="256" spans="1:7" x14ac:dyDescent="0.25">
      <c r="A256">
        <v>1.6182333</v>
      </c>
      <c r="B256">
        <v>0.37343841999999999</v>
      </c>
      <c r="C256">
        <v>0.43864191000000002</v>
      </c>
      <c r="D256">
        <v>0.18968302000000001</v>
      </c>
      <c r="F256">
        <v>0.1007691</v>
      </c>
    </row>
    <row r="257" spans="1:6" x14ac:dyDescent="0.25">
      <c r="A257">
        <v>0.29045211999999998</v>
      </c>
      <c r="B257">
        <v>1.3396361000000001</v>
      </c>
      <c r="C257">
        <v>1.1025324000000001</v>
      </c>
      <c r="D257">
        <v>5.9275939999999999E-2</v>
      </c>
      <c r="F257">
        <v>0.78837007000000003</v>
      </c>
    </row>
    <row r="258" spans="1:6" x14ac:dyDescent="0.25">
      <c r="A258">
        <v>0.30230731</v>
      </c>
      <c r="B258">
        <v>0.16004500999999999</v>
      </c>
      <c r="C258">
        <v>5.9275933000000003E-2</v>
      </c>
      <c r="D258">
        <v>8.2986318000000003E-2</v>
      </c>
      <c r="F258">
        <v>2.880811</v>
      </c>
    </row>
    <row r="259" spans="1:6" x14ac:dyDescent="0.25">
      <c r="A259">
        <v>0.10669670000000001</v>
      </c>
      <c r="B259">
        <v>0.9069218</v>
      </c>
      <c r="C259">
        <v>0.46235228</v>
      </c>
      <c r="D259">
        <v>0.46235237000000001</v>
      </c>
      <c r="F259">
        <v>1.3514915999999999</v>
      </c>
    </row>
    <row r="260" spans="1:6" x14ac:dyDescent="0.25">
      <c r="A260">
        <v>0.1007691</v>
      </c>
      <c r="B260">
        <v>0.33194523999999997</v>
      </c>
      <c r="C260">
        <v>0.48013507999999999</v>
      </c>
      <c r="D260">
        <v>0.55719388000000003</v>
      </c>
      <c r="F260">
        <v>0.50384551</v>
      </c>
    </row>
    <row r="261" spans="1:6" x14ac:dyDescent="0.25">
      <c r="A261">
        <v>7.7058733000000004E-2</v>
      </c>
      <c r="B261">
        <v>0.29637968999999997</v>
      </c>
      <c r="C261">
        <v>0.37936597999999999</v>
      </c>
      <c r="D261">
        <v>0.61646979999999996</v>
      </c>
      <c r="F261">
        <v>0.65796297999999998</v>
      </c>
    </row>
    <row r="262" spans="1:6" x14ac:dyDescent="0.25">
      <c r="A262">
        <v>0.81208049999999998</v>
      </c>
      <c r="B262">
        <v>0.33194523999999997</v>
      </c>
      <c r="C262">
        <v>0.13633464000000001</v>
      </c>
      <c r="D262">
        <v>0.18968302000000001</v>
      </c>
      <c r="F262">
        <v>0.68167341000000004</v>
      </c>
    </row>
    <row r="263" spans="1:6" x14ac:dyDescent="0.25">
      <c r="A263">
        <v>0.30823493000000002</v>
      </c>
      <c r="B263">
        <v>1.0906771</v>
      </c>
      <c r="C263">
        <v>0.60461450000000005</v>
      </c>
      <c r="D263">
        <v>0.45049715000000001</v>
      </c>
      <c r="F263">
        <v>0.45642476999999998</v>
      </c>
    </row>
    <row r="264" spans="1:6" x14ac:dyDescent="0.25">
      <c r="A264">
        <v>0.1185519</v>
      </c>
      <c r="B264">
        <v>0.81208031999999997</v>
      </c>
      <c r="C264">
        <v>0.40307631999999999</v>
      </c>
      <c r="D264">
        <v>0.84171832000000002</v>
      </c>
      <c r="F264">
        <v>1.0373291</v>
      </c>
    </row>
    <row r="265" spans="1:6" x14ac:dyDescent="0.25">
      <c r="B265">
        <v>0.71131122000000002</v>
      </c>
      <c r="C265">
        <v>1.1440254000000001</v>
      </c>
      <c r="D265">
        <v>0.49199027000000001</v>
      </c>
      <c r="F265">
        <v>1.2922156</v>
      </c>
    </row>
    <row r="266" spans="1:6" x14ac:dyDescent="0.25">
      <c r="B266">
        <v>0.61646973999999999</v>
      </c>
      <c r="C266">
        <v>0.20153815999999999</v>
      </c>
      <c r="D266">
        <v>0.33787286</v>
      </c>
      <c r="F266">
        <v>0.2311762</v>
      </c>
    </row>
    <row r="267" spans="1:6" x14ac:dyDescent="0.25">
      <c r="B267">
        <v>0.23117614</v>
      </c>
      <c r="C267">
        <v>0.34380042999999999</v>
      </c>
      <c r="D267">
        <v>0.61646979999999996</v>
      </c>
      <c r="F267">
        <v>0.81208049999999998</v>
      </c>
    </row>
    <row r="268" spans="1:6" x14ac:dyDescent="0.25">
      <c r="B268">
        <v>0.49791785999999999</v>
      </c>
      <c r="C268">
        <v>0.18375540000000001</v>
      </c>
      <c r="D268">
        <v>9.4841510000000004E-2</v>
      </c>
      <c r="F268">
        <v>0.38529365999999998</v>
      </c>
    </row>
    <row r="269" spans="1:6" x14ac:dyDescent="0.25">
      <c r="B269">
        <v>1.2862878</v>
      </c>
      <c r="C269">
        <v>0.32009003000000003</v>
      </c>
      <c r="D269">
        <v>0.21932097</v>
      </c>
      <c r="F269">
        <v>0.85357362000000003</v>
      </c>
    </row>
    <row r="270" spans="1:6" x14ac:dyDescent="0.25">
      <c r="B270">
        <v>0.31416245999999998</v>
      </c>
      <c r="C270">
        <v>0.31416245999999998</v>
      </c>
      <c r="D270">
        <v>0.29637968999999997</v>
      </c>
      <c r="F270">
        <v>1.1677362</v>
      </c>
    </row>
    <row r="271" spans="1:6" x14ac:dyDescent="0.25">
      <c r="B271">
        <v>0.13040707000000001</v>
      </c>
      <c r="C271">
        <v>0.55126618999999999</v>
      </c>
      <c r="D271">
        <v>0.61646979999999996</v>
      </c>
      <c r="F271">
        <v>0.49199032999999998</v>
      </c>
    </row>
    <row r="272" spans="1:6" x14ac:dyDescent="0.25">
      <c r="B272">
        <v>0.39714875999999999</v>
      </c>
      <c r="C272">
        <v>0.29045209</v>
      </c>
      <c r="D272">
        <v>0.49199027000000001</v>
      </c>
      <c r="F272">
        <v>1.7367851999999999</v>
      </c>
    </row>
    <row r="273" spans="2:6" x14ac:dyDescent="0.25">
      <c r="B273">
        <v>0.43271430999999999</v>
      </c>
      <c r="C273">
        <v>0.39122117000000001</v>
      </c>
      <c r="D273">
        <v>0.44456955999999997</v>
      </c>
      <c r="F273">
        <v>1.2803605</v>
      </c>
    </row>
    <row r="274" spans="2:6" x14ac:dyDescent="0.25">
      <c r="B274">
        <v>8.8913903000000002E-2</v>
      </c>
      <c r="C274">
        <v>0.15411743999999999</v>
      </c>
      <c r="D274">
        <v>0.17782782</v>
      </c>
      <c r="F274">
        <v>0.33787288999999998</v>
      </c>
    </row>
    <row r="275" spans="2:6" x14ac:dyDescent="0.25">
      <c r="B275">
        <v>0.84171826000000005</v>
      </c>
      <c r="C275">
        <v>0.71723872</v>
      </c>
      <c r="D275">
        <v>0.44456955999999997</v>
      </c>
      <c r="F275">
        <v>0.59275942999999998</v>
      </c>
    </row>
    <row r="276" spans="2:6" x14ac:dyDescent="0.25">
      <c r="B276">
        <v>0.20153815999999999</v>
      </c>
      <c r="C276">
        <v>0.23117614</v>
      </c>
      <c r="D276">
        <v>1.3574191</v>
      </c>
      <c r="F276">
        <v>0.59275942999999998</v>
      </c>
    </row>
    <row r="277" spans="2:6" x14ac:dyDescent="0.25">
      <c r="B277">
        <v>0.17190021</v>
      </c>
      <c r="C277">
        <v>0.18968299</v>
      </c>
      <c r="D277">
        <v>0.23117618000000001</v>
      </c>
      <c r="F277">
        <v>0.60461461999999999</v>
      </c>
    </row>
    <row r="278" spans="2:6" x14ac:dyDescent="0.25">
      <c r="B278">
        <v>0.34972798999999999</v>
      </c>
      <c r="C278">
        <v>1.0551115</v>
      </c>
      <c r="D278">
        <v>0.37936604000000002</v>
      </c>
      <c r="F278">
        <v>0.38529365999999998</v>
      </c>
    </row>
    <row r="279" spans="2:6" x14ac:dyDescent="0.25">
      <c r="B279">
        <v>0.56904900000000003</v>
      </c>
      <c r="C279">
        <v>0.26081412999999998</v>
      </c>
      <c r="D279">
        <v>0.61646979999999996</v>
      </c>
      <c r="F279">
        <v>0.96027039999999997</v>
      </c>
    </row>
    <row r="280" spans="2:6" x14ac:dyDescent="0.25">
      <c r="B280">
        <v>0.34380042999999999</v>
      </c>
      <c r="C280">
        <v>0.71131122000000002</v>
      </c>
      <c r="D280">
        <v>0.20746577999999999</v>
      </c>
      <c r="F280">
        <v>0.98398065999999995</v>
      </c>
    </row>
    <row r="281" spans="2:6" x14ac:dyDescent="0.25">
      <c r="B281">
        <v>0.32601762000000001</v>
      </c>
      <c r="C281">
        <v>0.72316641000000004</v>
      </c>
      <c r="D281">
        <v>0.24303137</v>
      </c>
      <c r="F281">
        <v>0.85357362000000003</v>
      </c>
    </row>
    <row r="282" spans="2:6" x14ac:dyDescent="0.25">
      <c r="B282">
        <v>0.40900394000000001</v>
      </c>
      <c r="C282">
        <v>0.59868692999999995</v>
      </c>
      <c r="D282">
        <v>0.43864194000000001</v>
      </c>
      <c r="F282">
        <v>1.3514915999999999</v>
      </c>
    </row>
    <row r="283" spans="2:6" x14ac:dyDescent="0.25">
      <c r="B283">
        <v>0.62832493</v>
      </c>
      <c r="C283">
        <v>0.17782781</v>
      </c>
      <c r="D283">
        <v>0.32601764999999999</v>
      </c>
      <c r="F283">
        <v>2.0213098999999999</v>
      </c>
    </row>
    <row r="284" spans="2:6" x14ac:dyDescent="0.25">
      <c r="B284">
        <v>0.9069218</v>
      </c>
      <c r="C284">
        <v>0.99583571999999998</v>
      </c>
      <c r="D284">
        <v>0.40900399999999998</v>
      </c>
      <c r="F284">
        <v>0.74094932999999996</v>
      </c>
    </row>
    <row r="285" spans="2:6" x14ac:dyDescent="0.25">
      <c r="B285">
        <v>0.22524855999999999</v>
      </c>
      <c r="C285">
        <v>0.10076908</v>
      </c>
      <c r="D285">
        <v>0.35565564</v>
      </c>
      <c r="F285">
        <v>0.66981822000000002</v>
      </c>
    </row>
    <row r="286" spans="2:6" x14ac:dyDescent="0.25">
      <c r="B286">
        <v>7.1131125000000003E-2</v>
      </c>
      <c r="C286">
        <v>0.24303134000000001</v>
      </c>
      <c r="D286">
        <v>0.49791788999999997</v>
      </c>
      <c r="F286">
        <v>0.65203535999999995</v>
      </c>
    </row>
    <row r="287" spans="2:6" x14ac:dyDescent="0.25">
      <c r="B287">
        <v>0.39122117000000001</v>
      </c>
      <c r="C287">
        <v>0.52755576000000004</v>
      </c>
      <c r="D287">
        <v>0.96619778999999995</v>
      </c>
      <c r="F287">
        <v>0.97805315000000004</v>
      </c>
    </row>
    <row r="288" spans="2:6" x14ac:dyDescent="0.25">
      <c r="B288">
        <v>6.5203532999999994E-2</v>
      </c>
      <c r="C288">
        <v>0.16004500999999999</v>
      </c>
      <c r="D288">
        <v>0.34972805000000001</v>
      </c>
      <c r="F288">
        <v>0.44456962</v>
      </c>
    </row>
    <row r="289" spans="2:6" x14ac:dyDescent="0.25">
      <c r="B289">
        <v>0.82986307000000004</v>
      </c>
      <c r="C289">
        <v>0.27859687999999999</v>
      </c>
      <c r="D289">
        <v>0.72909409000000003</v>
      </c>
      <c r="F289">
        <v>0.91877717000000003</v>
      </c>
    </row>
    <row r="290" spans="2:6" x14ac:dyDescent="0.25">
      <c r="B290">
        <v>0.64018005</v>
      </c>
      <c r="C290">
        <v>8.2986309999999994E-2</v>
      </c>
      <c r="D290">
        <v>1.1321703999999999</v>
      </c>
      <c r="F290">
        <v>0.48606279000000002</v>
      </c>
    </row>
    <row r="291" spans="2:6" x14ac:dyDescent="0.25">
      <c r="B291">
        <v>0.29045209</v>
      </c>
      <c r="C291">
        <v>1.2447946000000001</v>
      </c>
      <c r="D291">
        <v>0.81800801000000001</v>
      </c>
      <c r="F291">
        <v>1.2922156</v>
      </c>
    </row>
    <row r="292" spans="2:6" x14ac:dyDescent="0.25">
      <c r="B292">
        <v>0.50384545000000003</v>
      </c>
      <c r="C292">
        <v>0.59868692999999995</v>
      </c>
      <c r="D292">
        <v>0.20746577999999999</v>
      </c>
      <c r="F292">
        <v>0.16004505999999999</v>
      </c>
    </row>
    <row r="293" spans="2:6" x14ac:dyDescent="0.25">
      <c r="B293">
        <v>0.42678674999999999</v>
      </c>
      <c r="C293">
        <v>0.61646973999999999</v>
      </c>
      <c r="D293">
        <v>0.41493157000000003</v>
      </c>
      <c r="F293">
        <v>0.52755593999999995</v>
      </c>
    </row>
    <row r="294" spans="2:6" x14ac:dyDescent="0.25">
      <c r="B294">
        <v>0.39122117000000001</v>
      </c>
      <c r="C294">
        <v>0.50384545000000003</v>
      </c>
      <c r="F294">
        <v>0.34380049000000001</v>
      </c>
    </row>
    <row r="295" spans="2:6" x14ac:dyDescent="0.25">
      <c r="B295">
        <v>0.80615263999999998</v>
      </c>
      <c r="C295">
        <v>0.21339337999999999</v>
      </c>
      <c r="F295">
        <v>0.14818986000000001</v>
      </c>
    </row>
    <row r="296" spans="2:6" x14ac:dyDescent="0.25">
      <c r="B296">
        <v>0.75280433999999996</v>
      </c>
      <c r="C296">
        <v>0.18375540000000001</v>
      </c>
    </row>
    <row r="297" spans="2:6" x14ac:dyDescent="0.25">
      <c r="B297">
        <v>0.47420746000000003</v>
      </c>
      <c r="C297">
        <v>0.46827986999999999</v>
      </c>
    </row>
    <row r="298" spans="2:6" x14ac:dyDescent="0.25">
      <c r="B298">
        <v>1.0314013</v>
      </c>
      <c r="C298">
        <v>0.14818983999999999</v>
      </c>
    </row>
    <row r="299" spans="2:6" x14ac:dyDescent="0.25">
      <c r="B299">
        <v>9.4841494999999998E-2</v>
      </c>
      <c r="C299">
        <v>0.43864191000000002</v>
      </c>
    </row>
    <row r="300" spans="2:6" x14ac:dyDescent="0.25">
      <c r="B300">
        <v>0.29045209</v>
      </c>
      <c r="C300">
        <v>0.77651477000000002</v>
      </c>
    </row>
    <row r="301" spans="2:6" x14ac:dyDescent="0.25">
      <c r="B301">
        <v>0.41493153999999999</v>
      </c>
      <c r="C301">
        <v>0.65796286000000004</v>
      </c>
    </row>
    <row r="302" spans="2:6" x14ac:dyDescent="0.25">
      <c r="B302">
        <v>0.46827986999999999</v>
      </c>
      <c r="C302">
        <v>1.2625774000000001</v>
      </c>
    </row>
    <row r="303" spans="2:6" x14ac:dyDescent="0.25">
      <c r="B303">
        <v>8.2986309999999994E-2</v>
      </c>
      <c r="C303">
        <v>0.26081412999999998</v>
      </c>
    </row>
    <row r="304" spans="2:6" x14ac:dyDescent="0.25">
      <c r="B304">
        <v>0.20153815999999999</v>
      </c>
      <c r="C304">
        <v>0.9069218</v>
      </c>
    </row>
    <row r="305" spans="2:3" x14ac:dyDescent="0.25">
      <c r="B305">
        <v>0.47420746000000003</v>
      </c>
      <c r="C305">
        <v>0.74094914999999995</v>
      </c>
    </row>
    <row r="306" spans="2:3" x14ac:dyDescent="0.25">
      <c r="B306">
        <v>0.23117614</v>
      </c>
      <c r="C306">
        <v>0.29045209</v>
      </c>
    </row>
    <row r="307" spans="2:3" x14ac:dyDescent="0.25">
      <c r="B307">
        <v>0.53941101000000002</v>
      </c>
      <c r="C307">
        <v>1.4048396000000001</v>
      </c>
    </row>
    <row r="308" spans="2:3" x14ac:dyDescent="0.25">
      <c r="B308">
        <v>0.29637968999999997</v>
      </c>
      <c r="C308">
        <v>0.37936597999999999</v>
      </c>
    </row>
    <row r="309" spans="2:3" x14ac:dyDescent="0.25">
      <c r="B309">
        <v>0.35565561000000001</v>
      </c>
      <c r="C309">
        <v>0.14818983999999999</v>
      </c>
    </row>
    <row r="310" spans="2:3" x14ac:dyDescent="0.25">
      <c r="B310">
        <v>6.5203532999999994E-2</v>
      </c>
      <c r="C310">
        <v>5.9275933000000003E-2</v>
      </c>
    </row>
    <row r="311" spans="2:3" x14ac:dyDescent="0.25">
      <c r="B311">
        <v>0.34380042999999999</v>
      </c>
      <c r="C311">
        <v>1.1499531000000001</v>
      </c>
    </row>
    <row r="312" spans="2:3" x14ac:dyDescent="0.25">
      <c r="B312">
        <v>0.24303134000000001</v>
      </c>
      <c r="C312">
        <v>0.37936597999999999</v>
      </c>
    </row>
    <row r="313" spans="2:3" x14ac:dyDescent="0.25">
      <c r="B313">
        <v>0.32009003000000003</v>
      </c>
      <c r="C313">
        <v>0.47420746000000003</v>
      </c>
    </row>
    <row r="314" spans="2:3" x14ac:dyDescent="0.25">
      <c r="B314">
        <v>0.42085913000000003</v>
      </c>
      <c r="C314">
        <v>0.42678674999999999</v>
      </c>
    </row>
    <row r="315" spans="2:3" x14ac:dyDescent="0.25">
      <c r="B315">
        <v>0.38529353999999999</v>
      </c>
      <c r="C315">
        <v>0.23710373000000001</v>
      </c>
    </row>
    <row r="316" spans="2:3" x14ac:dyDescent="0.25">
      <c r="B316">
        <v>1.8671918999999999</v>
      </c>
      <c r="C316">
        <v>0.13633464000000001</v>
      </c>
    </row>
    <row r="317" spans="2:3" x14ac:dyDescent="0.25">
      <c r="B317">
        <v>0.49199024000000002</v>
      </c>
      <c r="C317">
        <v>0.20153815999999999</v>
      </c>
    </row>
    <row r="318" spans="2:3" x14ac:dyDescent="0.25">
      <c r="B318">
        <v>0.14818983999999999</v>
      </c>
      <c r="C318">
        <v>0.45049711999999997</v>
      </c>
    </row>
    <row r="319" spans="2:3" x14ac:dyDescent="0.25">
      <c r="B319">
        <v>0.17782781</v>
      </c>
      <c r="C319">
        <v>0.31416245999999998</v>
      </c>
    </row>
    <row r="320" spans="2:3" x14ac:dyDescent="0.25">
      <c r="B320">
        <v>1.1440254000000001</v>
      </c>
      <c r="C320">
        <v>9.4841494999999998E-2</v>
      </c>
    </row>
    <row r="321" spans="2:3" x14ac:dyDescent="0.25">
      <c r="B321">
        <v>0.45642464999999999</v>
      </c>
      <c r="C321">
        <v>0.78836989000000002</v>
      </c>
    </row>
    <row r="322" spans="2:3" x14ac:dyDescent="0.25">
      <c r="B322">
        <v>0.73502159</v>
      </c>
      <c r="C322">
        <v>7.7058717999999998E-2</v>
      </c>
    </row>
    <row r="323" spans="2:3" x14ac:dyDescent="0.25">
      <c r="B323">
        <v>0.64018005</v>
      </c>
      <c r="C323">
        <v>0.57497655999999997</v>
      </c>
    </row>
    <row r="324" spans="2:3" x14ac:dyDescent="0.25">
      <c r="B324">
        <v>6.5203532999999994E-2</v>
      </c>
      <c r="C324">
        <v>0.30230725000000003</v>
      </c>
    </row>
    <row r="325" spans="2:3" x14ac:dyDescent="0.25">
      <c r="B325">
        <v>0.56904900000000003</v>
      </c>
      <c r="C325">
        <v>0.24303134000000001</v>
      </c>
    </row>
    <row r="326" spans="2:3" x14ac:dyDescent="0.25">
      <c r="B326">
        <v>0.19561058000000001</v>
      </c>
      <c r="C326">
        <v>0.33787283000000001</v>
      </c>
    </row>
    <row r="327" spans="2:3" x14ac:dyDescent="0.25">
      <c r="B327">
        <v>0.23117614</v>
      </c>
      <c r="C327">
        <v>1.4404052000000001</v>
      </c>
    </row>
    <row r="328" spans="2:3" x14ac:dyDescent="0.25">
      <c r="B328">
        <v>0.49791785999999999</v>
      </c>
      <c r="C328">
        <v>0.35565561000000001</v>
      </c>
    </row>
    <row r="329" spans="2:3" x14ac:dyDescent="0.25">
      <c r="B329">
        <v>1.2625774000000001</v>
      </c>
      <c r="C329">
        <v>0.53348339</v>
      </c>
    </row>
    <row r="330" spans="2:3" x14ac:dyDescent="0.25">
      <c r="B330">
        <v>0.27859687999999999</v>
      </c>
      <c r="C330">
        <v>1.0373288000000001</v>
      </c>
    </row>
    <row r="331" spans="2:3" x14ac:dyDescent="0.25">
      <c r="B331">
        <v>0.45049711999999997</v>
      </c>
      <c r="C331">
        <v>0.76465958000000001</v>
      </c>
    </row>
    <row r="332" spans="2:3" x14ac:dyDescent="0.25">
      <c r="B332">
        <v>0.47420746000000003</v>
      </c>
      <c r="C332">
        <v>7.7058717999999998E-2</v>
      </c>
    </row>
    <row r="333" spans="2:3" x14ac:dyDescent="0.25">
      <c r="B333">
        <v>0.74687683999999999</v>
      </c>
      <c r="C333">
        <v>0.52162825999999995</v>
      </c>
    </row>
    <row r="334" spans="2:3" x14ac:dyDescent="0.25">
      <c r="B334">
        <v>0.16597261999999999</v>
      </c>
      <c r="C334">
        <v>0.26081412999999998</v>
      </c>
    </row>
    <row r="335" spans="2:3" x14ac:dyDescent="0.25">
      <c r="B335">
        <v>0.27859687999999999</v>
      </c>
      <c r="C335">
        <v>0.38529353999999999</v>
      </c>
    </row>
    <row r="336" spans="2:3" x14ac:dyDescent="0.25">
      <c r="B336">
        <v>0.32009003000000003</v>
      </c>
      <c r="C336">
        <v>0.11855187</v>
      </c>
    </row>
    <row r="337" spans="2:3" x14ac:dyDescent="0.25">
      <c r="B337">
        <v>0.35565561000000001</v>
      </c>
      <c r="C337">
        <v>0.10076908</v>
      </c>
    </row>
    <row r="338" spans="2:3" x14ac:dyDescent="0.25">
      <c r="B338">
        <v>8.8913903000000002E-2</v>
      </c>
      <c r="C338">
        <v>0.25488651000000001</v>
      </c>
    </row>
    <row r="339" spans="2:3" x14ac:dyDescent="0.25">
      <c r="B339">
        <v>0.73502159</v>
      </c>
      <c r="C339">
        <v>0.77058709000000003</v>
      </c>
    </row>
    <row r="340" spans="2:3" x14ac:dyDescent="0.25">
      <c r="B340">
        <v>0.36158319999999999</v>
      </c>
      <c r="C340">
        <v>0.29637968999999997</v>
      </c>
    </row>
    <row r="341" spans="2:3" x14ac:dyDescent="0.25">
      <c r="B341">
        <v>0.74094914999999995</v>
      </c>
      <c r="C341">
        <v>0.46827986999999999</v>
      </c>
    </row>
    <row r="342" spans="2:3" x14ac:dyDescent="0.25">
      <c r="B342">
        <v>8.8913903000000002E-2</v>
      </c>
      <c r="C342">
        <v>0.19561058000000001</v>
      </c>
    </row>
    <row r="343" spans="2:3" x14ac:dyDescent="0.25">
      <c r="B343">
        <v>0.50977302000000002</v>
      </c>
      <c r="C343">
        <v>0.11855187</v>
      </c>
    </row>
    <row r="344" spans="2:3" x14ac:dyDescent="0.25">
      <c r="B344">
        <v>0.80615263999999998</v>
      </c>
      <c r="C344">
        <v>0.29637968999999997</v>
      </c>
    </row>
    <row r="345" spans="2:3" x14ac:dyDescent="0.25">
      <c r="B345">
        <v>0.13633464000000001</v>
      </c>
      <c r="C345">
        <v>7.1131125000000003E-2</v>
      </c>
    </row>
    <row r="346" spans="2:3" x14ac:dyDescent="0.25">
      <c r="B346">
        <v>0.24303134000000001</v>
      </c>
      <c r="C346">
        <v>0.22524855999999999</v>
      </c>
    </row>
    <row r="347" spans="2:3" x14ac:dyDescent="0.25">
      <c r="B347">
        <v>0.33194523999999997</v>
      </c>
      <c r="C347">
        <v>7.1131125000000003E-2</v>
      </c>
    </row>
    <row r="348" spans="2:3" x14ac:dyDescent="0.25">
      <c r="B348">
        <v>0.10076908</v>
      </c>
      <c r="C348">
        <v>0.30823486999999999</v>
      </c>
    </row>
    <row r="349" spans="2:3" x14ac:dyDescent="0.25">
      <c r="B349">
        <v>2.0094542999999998</v>
      </c>
      <c r="C349">
        <v>0.58683174999999999</v>
      </c>
    </row>
    <row r="350" spans="2:3" x14ac:dyDescent="0.25">
      <c r="B350">
        <v>0.38529353999999999</v>
      </c>
      <c r="C350">
        <v>7.1131125000000003E-2</v>
      </c>
    </row>
    <row r="351" spans="2:3" x14ac:dyDescent="0.25">
      <c r="B351">
        <v>0.26674168999999998</v>
      </c>
      <c r="C351">
        <v>0.20746576999999999</v>
      </c>
    </row>
    <row r="352" spans="2:3" x14ac:dyDescent="0.25">
      <c r="B352">
        <v>0.19561058000000001</v>
      </c>
      <c r="C352">
        <v>0.73502159</v>
      </c>
    </row>
    <row r="353" spans="2:3" x14ac:dyDescent="0.25">
      <c r="B353">
        <v>0.33787283000000001</v>
      </c>
      <c r="C353">
        <v>0.76465958000000001</v>
      </c>
    </row>
    <row r="354" spans="2:3" x14ac:dyDescent="0.25">
      <c r="B354">
        <v>7.7058717999999998E-2</v>
      </c>
      <c r="C354">
        <v>0.21932094999999999</v>
      </c>
    </row>
    <row r="355" spans="2:3" x14ac:dyDescent="0.25">
      <c r="B355">
        <v>0.43271430999999999</v>
      </c>
      <c r="C355">
        <v>0.39122117000000001</v>
      </c>
    </row>
    <row r="356" spans="2:3" x14ac:dyDescent="0.25">
      <c r="B356">
        <v>0.11855187</v>
      </c>
      <c r="C356">
        <v>0.36751080000000003</v>
      </c>
    </row>
    <row r="357" spans="2:3" x14ac:dyDescent="0.25">
      <c r="B357">
        <v>0.43271430999999999</v>
      </c>
      <c r="C357">
        <v>0.11855187</v>
      </c>
    </row>
    <row r="358" spans="2:3" x14ac:dyDescent="0.25">
      <c r="B358">
        <v>1.0254737</v>
      </c>
      <c r="C358">
        <v>0.13040707000000001</v>
      </c>
    </row>
    <row r="359" spans="2:3" x14ac:dyDescent="0.25">
      <c r="B359">
        <v>0.71723872</v>
      </c>
      <c r="C359">
        <v>0.17782781</v>
      </c>
    </row>
    <row r="360" spans="2:3" x14ac:dyDescent="0.25">
      <c r="B360">
        <v>0.65796286000000004</v>
      </c>
      <c r="C360">
        <v>0.53348339</v>
      </c>
    </row>
    <row r="361" spans="2:3" x14ac:dyDescent="0.25">
      <c r="B361">
        <v>0.42678674999999999</v>
      </c>
      <c r="C361">
        <v>0.33194523999999997</v>
      </c>
    </row>
    <row r="362" spans="2:3" x14ac:dyDescent="0.25">
      <c r="B362">
        <v>0.27266929000000001</v>
      </c>
      <c r="C362">
        <v>0.16004500999999999</v>
      </c>
    </row>
    <row r="363" spans="2:3" x14ac:dyDescent="0.25">
      <c r="B363">
        <v>0.33194523999999997</v>
      </c>
      <c r="C363">
        <v>0.12447946999999999</v>
      </c>
    </row>
    <row r="364" spans="2:3" x14ac:dyDescent="0.25">
      <c r="B364">
        <v>0.11262427999999999</v>
      </c>
      <c r="C364">
        <v>0.18968299</v>
      </c>
    </row>
    <row r="365" spans="2:3" x14ac:dyDescent="0.25">
      <c r="B365">
        <v>0.11855187</v>
      </c>
      <c r="C365">
        <v>0.35565561000000001</v>
      </c>
    </row>
    <row r="366" spans="2:3" x14ac:dyDescent="0.25">
      <c r="B366">
        <v>0.26081412999999998</v>
      </c>
      <c r="C366">
        <v>0.22524855999999999</v>
      </c>
    </row>
    <row r="367" spans="2:3" x14ac:dyDescent="0.25">
      <c r="B367">
        <v>0.21339337999999999</v>
      </c>
      <c r="C367">
        <v>0.30230725000000003</v>
      </c>
    </row>
    <row r="368" spans="2:3" x14ac:dyDescent="0.25">
      <c r="B368">
        <v>0.11855187</v>
      </c>
      <c r="C368">
        <v>0.10669669</v>
      </c>
    </row>
    <row r="369" spans="2:3" x14ac:dyDescent="0.25">
      <c r="B369">
        <v>0.23117614</v>
      </c>
      <c r="C369">
        <v>0.11855187</v>
      </c>
    </row>
    <row r="370" spans="2:3" x14ac:dyDescent="0.25">
      <c r="B370">
        <v>7.1131125000000003E-2</v>
      </c>
      <c r="C370">
        <v>7.7058717999999998E-2</v>
      </c>
    </row>
    <row r="371" spans="2:3" x14ac:dyDescent="0.25">
      <c r="B371">
        <v>0.17782781</v>
      </c>
      <c r="C371">
        <v>0.30823486999999999</v>
      </c>
    </row>
    <row r="372" spans="2:3" x14ac:dyDescent="0.25">
      <c r="B372">
        <v>0.11262427999999999</v>
      </c>
      <c r="C372">
        <v>0.51570064000000004</v>
      </c>
    </row>
    <row r="373" spans="2:3" x14ac:dyDescent="0.25">
      <c r="B373">
        <v>0.10669669</v>
      </c>
      <c r="C373">
        <v>0.13040707000000001</v>
      </c>
    </row>
    <row r="374" spans="2:3" x14ac:dyDescent="0.25">
      <c r="B374">
        <v>0.17190021</v>
      </c>
      <c r="C374">
        <v>0.40307631999999999</v>
      </c>
    </row>
    <row r="375" spans="2:3" x14ac:dyDescent="0.25">
      <c r="B375">
        <v>0.84171826000000005</v>
      </c>
      <c r="C375">
        <v>1.0017632000000001</v>
      </c>
    </row>
    <row r="376" spans="2:3" x14ac:dyDescent="0.25">
      <c r="B376">
        <v>0.11262427999999999</v>
      </c>
      <c r="C376">
        <v>0.36158319999999999</v>
      </c>
    </row>
    <row r="377" spans="2:3" x14ac:dyDescent="0.25">
      <c r="B377">
        <v>0.24895892999999999</v>
      </c>
      <c r="C377">
        <v>0.21932094999999999</v>
      </c>
    </row>
    <row r="378" spans="2:3" x14ac:dyDescent="0.25">
      <c r="B378">
        <v>0.15411743999999999</v>
      </c>
      <c r="C378">
        <v>0.32009003000000003</v>
      </c>
    </row>
    <row r="379" spans="2:3" x14ac:dyDescent="0.25">
      <c r="B379">
        <v>0.13040707000000001</v>
      </c>
      <c r="C379">
        <v>0.42085913000000003</v>
      </c>
    </row>
    <row r="380" spans="2:3" x14ac:dyDescent="0.25">
      <c r="B380">
        <v>1.4759707</v>
      </c>
      <c r="C380">
        <v>0.50384545000000003</v>
      </c>
    </row>
    <row r="381" spans="2:3" x14ac:dyDescent="0.25">
      <c r="B381">
        <v>0.11262427999999999</v>
      </c>
      <c r="C381">
        <v>0.49199024000000002</v>
      </c>
    </row>
    <row r="382" spans="2:3" x14ac:dyDescent="0.25">
      <c r="B382">
        <v>0.34972798999999999</v>
      </c>
      <c r="C382">
        <v>0.30823486999999999</v>
      </c>
    </row>
    <row r="383" spans="2:3" x14ac:dyDescent="0.25">
      <c r="B383">
        <v>0.82986307000000004</v>
      </c>
      <c r="C383">
        <v>0.33194523999999997</v>
      </c>
    </row>
    <row r="384" spans="2:3" x14ac:dyDescent="0.25">
      <c r="B384">
        <v>0.61646973999999999</v>
      </c>
      <c r="C384">
        <v>0.38529353999999999</v>
      </c>
    </row>
    <row r="385" spans="2:2" x14ac:dyDescent="0.25">
      <c r="B385">
        <v>0.90099423999999995</v>
      </c>
    </row>
    <row r="386" spans="2:2" x14ac:dyDescent="0.25">
      <c r="B386">
        <v>6.5203532999999994E-2</v>
      </c>
    </row>
    <row r="387" spans="2:2" x14ac:dyDescent="0.25">
      <c r="B387">
        <v>0.43271430999999999</v>
      </c>
    </row>
    <row r="388" spans="2:2" x14ac:dyDescent="0.25">
      <c r="B388">
        <v>0.22524855999999999</v>
      </c>
    </row>
    <row r="389" spans="2:2" x14ac:dyDescent="0.25">
      <c r="B389">
        <v>0.56904900000000003</v>
      </c>
    </row>
    <row r="390" spans="2:2" x14ac:dyDescent="0.25">
      <c r="B390">
        <v>0.42085913000000003</v>
      </c>
    </row>
    <row r="391" spans="2:2" x14ac:dyDescent="0.25">
      <c r="B391">
        <v>0.49791785999999999</v>
      </c>
    </row>
    <row r="392" spans="2:2" x14ac:dyDescent="0.25">
      <c r="B392">
        <v>0.42085913000000003</v>
      </c>
    </row>
    <row r="393" spans="2:2" x14ac:dyDescent="0.25">
      <c r="B393">
        <v>0.42085913000000003</v>
      </c>
    </row>
    <row r="394" spans="2:2" x14ac:dyDescent="0.25">
      <c r="B394">
        <v>5.9275933000000003E-2</v>
      </c>
    </row>
    <row r="395" spans="2:2" x14ac:dyDescent="0.25">
      <c r="B395">
        <v>0.61646973999999999</v>
      </c>
    </row>
    <row r="396" spans="2:2" x14ac:dyDescent="0.25">
      <c r="B396">
        <v>0.45642464999999999</v>
      </c>
    </row>
    <row r="397" spans="2:2" x14ac:dyDescent="0.25">
      <c r="B397">
        <v>7.1131125000000003E-2</v>
      </c>
    </row>
    <row r="398" spans="2:2" x14ac:dyDescent="0.25">
      <c r="B398">
        <v>0.31416245999999998</v>
      </c>
    </row>
    <row r="399" spans="2:2" x14ac:dyDescent="0.25">
      <c r="B399">
        <v>0.42678674999999999</v>
      </c>
    </row>
    <row r="400" spans="2:2" x14ac:dyDescent="0.25">
      <c r="B400">
        <v>0.16597261999999999</v>
      </c>
    </row>
    <row r="401" spans="2:2" x14ac:dyDescent="0.25">
      <c r="B401">
        <v>0.39714875999999999</v>
      </c>
    </row>
    <row r="402" spans="2:2" x14ac:dyDescent="0.25">
      <c r="B402">
        <v>8.8913903000000002E-2</v>
      </c>
    </row>
    <row r="403" spans="2:2" x14ac:dyDescent="0.25">
      <c r="B403">
        <v>0.17782781</v>
      </c>
    </row>
    <row r="404" spans="2:2" x14ac:dyDescent="0.25">
      <c r="B404">
        <v>0.10076908</v>
      </c>
    </row>
    <row r="405" spans="2:2" x14ac:dyDescent="0.25">
      <c r="B405">
        <v>8.8913903000000002E-2</v>
      </c>
    </row>
    <row r="406" spans="2:2" x14ac:dyDescent="0.25">
      <c r="B406">
        <v>0.17782781</v>
      </c>
    </row>
    <row r="407" spans="2:2" x14ac:dyDescent="0.25">
      <c r="B407">
        <v>0.11262427999999999</v>
      </c>
    </row>
    <row r="408" spans="2:2" x14ac:dyDescent="0.25">
      <c r="B408">
        <v>0.34380042999999999</v>
      </c>
    </row>
    <row r="409" spans="2:2" x14ac:dyDescent="0.25">
      <c r="B409">
        <v>7.1131125000000003E-2</v>
      </c>
    </row>
    <row r="410" spans="2:2" x14ac:dyDescent="0.25">
      <c r="B410">
        <v>0.21339337999999999</v>
      </c>
    </row>
    <row r="411" spans="2:2" x14ac:dyDescent="0.25">
      <c r="B411">
        <v>0.26674168999999998</v>
      </c>
    </row>
    <row r="412" spans="2:2" x14ac:dyDescent="0.25">
      <c r="B412">
        <v>0.18968299</v>
      </c>
    </row>
    <row r="413" spans="2:2" x14ac:dyDescent="0.25">
      <c r="B413">
        <v>0.64018005</v>
      </c>
    </row>
    <row r="414" spans="2:2" x14ac:dyDescent="0.25">
      <c r="B414">
        <v>0.10076908</v>
      </c>
    </row>
    <row r="415" spans="2:2" x14ac:dyDescent="0.25">
      <c r="B415">
        <v>0.49791785999999999</v>
      </c>
    </row>
    <row r="416" spans="2:2" x14ac:dyDescent="0.25">
      <c r="B416">
        <v>0.17782781</v>
      </c>
    </row>
    <row r="417" spans="2:2" x14ac:dyDescent="0.25">
      <c r="B417">
        <v>0.36158319999999999</v>
      </c>
    </row>
    <row r="418" spans="2:2" x14ac:dyDescent="0.25">
      <c r="B418">
        <v>0.11855187</v>
      </c>
    </row>
    <row r="419" spans="2:2" x14ac:dyDescent="0.25">
      <c r="B419">
        <v>3.3253797999999999</v>
      </c>
    </row>
    <row r="420" spans="2:2" x14ac:dyDescent="0.25">
      <c r="B420">
        <v>7.1131125000000003E-2</v>
      </c>
    </row>
    <row r="421" spans="2:2" x14ac:dyDescent="0.25">
      <c r="B421">
        <v>0.34380042999999999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07370-C960-4E15-AAF4-DB8ABE268660}">
  <dimension ref="A1:V451"/>
  <sheetViews>
    <sheetView workbookViewId="0">
      <selection activeCell="N1" sqref="N1:N1048576"/>
    </sheetView>
  </sheetViews>
  <sheetFormatPr defaultRowHeight="15" x14ac:dyDescent="0.25"/>
  <cols>
    <col min="1" max="22" width="10.7109375" customWidth="1"/>
  </cols>
  <sheetData>
    <row r="1" spans="1:22" x14ac:dyDescent="0.25">
      <c r="A1" s="3" t="str">
        <f>LEFT(TEXT(A2, "0.00"), 3)</f>
        <v>.12</v>
      </c>
      <c r="B1" s="3" t="str">
        <f t="shared" ref="B1:O1" si="0">LEFT(TEXT(B2, "0.00"), 3)</f>
        <v>.25</v>
      </c>
      <c r="C1" s="3" t="str">
        <f t="shared" si="0"/>
        <v>.35</v>
      </c>
      <c r="D1" s="3">
        <v>0.5</v>
      </c>
      <c r="E1" s="3" t="str">
        <f t="shared" si="0"/>
        <v>1.0</v>
      </c>
      <c r="F1" s="3" t="str">
        <f t="shared" si="0"/>
        <v>1.4</v>
      </c>
      <c r="G1" s="3" t="str">
        <f t="shared" si="0"/>
        <v>2.0</v>
      </c>
      <c r="H1" s="3" t="str">
        <f t="shared" si="0"/>
        <v>2.8</v>
      </c>
      <c r="I1" s="3" t="str">
        <f t="shared" si="0"/>
        <v>4.0</v>
      </c>
      <c r="J1" s="3" t="str">
        <f t="shared" si="0"/>
        <v>5.6</v>
      </c>
      <c r="K1" s="3" t="str">
        <f t="shared" si="0"/>
        <v>8.0</v>
      </c>
      <c r="L1" s="3" t="str">
        <f t="shared" si="0"/>
        <v>11.</v>
      </c>
      <c r="M1" s="3" t="str">
        <f t="shared" si="0"/>
        <v>16.</v>
      </c>
      <c r="N1" s="3" t="str">
        <f t="shared" si="0"/>
        <v>22.</v>
      </c>
      <c r="O1" s="3" t="str">
        <f t="shared" si="0"/>
        <v>32.</v>
      </c>
      <c r="P1" s="1"/>
      <c r="Q1" s="1"/>
      <c r="R1" s="1"/>
      <c r="S1" s="1"/>
      <c r="T1" s="1"/>
      <c r="U1" s="1"/>
      <c r="V1" s="1"/>
    </row>
    <row r="2" spans="1:22" x14ac:dyDescent="0.25">
      <c r="A2" s="4" t="s">
        <v>1</v>
      </c>
      <c r="B2" s="4" t="s">
        <v>2</v>
      </c>
      <c r="C2" s="4" t="s">
        <v>3</v>
      </c>
      <c r="D2" s="4" t="s">
        <v>0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2"/>
      <c r="Q2" s="2"/>
      <c r="R2" s="2"/>
      <c r="S2" s="2"/>
      <c r="T2" s="2"/>
      <c r="U2" s="2"/>
      <c r="V2" s="2"/>
    </row>
    <row r="3" spans="1:22" x14ac:dyDescent="0.25">
      <c r="A3">
        <v>0.56312143999999997</v>
      </c>
      <c r="B3">
        <v>8.8913909999999999E-2</v>
      </c>
      <c r="C3">
        <v>0.7942977</v>
      </c>
      <c r="D3">
        <v>0.23710379000000001</v>
      </c>
      <c r="E3">
        <v>0.48013510999999998</v>
      </c>
      <c r="F3">
        <v>0.48606271000000001</v>
      </c>
      <c r="G3">
        <v>0.45049720999999998</v>
      </c>
      <c r="H3">
        <v>0.18375543</v>
      </c>
      <c r="I3">
        <v>0.36751083000000001</v>
      </c>
      <c r="J3">
        <v>0.17782786</v>
      </c>
      <c r="K3">
        <v>6.5203540000000004E-2</v>
      </c>
      <c r="L3">
        <v>1.6537987999999999</v>
      </c>
      <c r="M3">
        <v>0.58683187000000003</v>
      </c>
      <c r="N3">
        <v>0.53941106999999999</v>
      </c>
      <c r="O3">
        <v>0.59868686999999998</v>
      </c>
    </row>
    <row r="4" spans="1:22" x14ac:dyDescent="0.25">
      <c r="A4">
        <v>1.5056088000000001</v>
      </c>
      <c r="B4">
        <v>0.23710376</v>
      </c>
      <c r="C4">
        <v>0.44456962</v>
      </c>
      <c r="D4">
        <v>1.0610394000000001</v>
      </c>
      <c r="E4">
        <v>0.62832498999999997</v>
      </c>
      <c r="F4">
        <v>0.39714878999999997</v>
      </c>
      <c r="G4">
        <v>0.4623524</v>
      </c>
      <c r="H4">
        <v>0.84171837999999999</v>
      </c>
      <c r="I4">
        <v>0.10669670000000001</v>
      </c>
      <c r="J4">
        <v>0.53941119000000004</v>
      </c>
      <c r="K4">
        <v>0.45642476999999998</v>
      </c>
      <c r="L4">
        <v>0.26674177999999998</v>
      </c>
      <c r="M4">
        <v>0.19561063000000001</v>
      </c>
      <c r="N4">
        <v>0.45642471000000001</v>
      </c>
      <c r="O4">
        <v>0.61646973999999999</v>
      </c>
    </row>
    <row r="5" spans="1:22" x14ac:dyDescent="0.25">
      <c r="A5">
        <v>1.0254738000000001</v>
      </c>
      <c r="B5">
        <v>0.66981816000000005</v>
      </c>
      <c r="C5">
        <v>2.0983686000000001</v>
      </c>
      <c r="D5">
        <v>0.81208049999999998</v>
      </c>
      <c r="E5">
        <v>0.29637972000000001</v>
      </c>
      <c r="F5">
        <v>0.29637972000000001</v>
      </c>
      <c r="G5">
        <v>0.10669670000000001</v>
      </c>
      <c r="H5">
        <v>0.30230731</v>
      </c>
      <c r="I5">
        <v>0.30230728000000001</v>
      </c>
      <c r="J5">
        <v>0.36158331999999999</v>
      </c>
      <c r="K5">
        <v>0.68760096999999998</v>
      </c>
      <c r="L5">
        <v>1.5056088999999999</v>
      </c>
      <c r="M5">
        <v>0.50977313999999996</v>
      </c>
      <c r="N5">
        <v>0.50977307999999999</v>
      </c>
      <c r="O5">
        <v>0.65796279999999996</v>
      </c>
    </row>
    <row r="6" spans="1:22" x14ac:dyDescent="0.25">
      <c r="A6">
        <v>0.32009008999999999</v>
      </c>
      <c r="B6">
        <v>0.18968302000000001</v>
      </c>
      <c r="C6">
        <v>0.10669670000000001</v>
      </c>
      <c r="D6">
        <v>0.88321161000000004</v>
      </c>
      <c r="E6">
        <v>0.46235233999999997</v>
      </c>
      <c r="F6">
        <v>0.18375541000000001</v>
      </c>
      <c r="G6">
        <v>0.82986325000000005</v>
      </c>
      <c r="H6">
        <v>0.13040708000000001</v>
      </c>
      <c r="I6">
        <v>1.0373289999999999</v>
      </c>
      <c r="J6">
        <v>0.39714891000000002</v>
      </c>
      <c r="K6">
        <v>0.48013517</v>
      </c>
      <c r="L6">
        <v>0.45049718</v>
      </c>
      <c r="M6">
        <v>0.73502171000000005</v>
      </c>
      <c r="N6">
        <v>0.64610772999999999</v>
      </c>
      <c r="O6">
        <v>0.79429751999999998</v>
      </c>
    </row>
    <row r="7" spans="1:22" x14ac:dyDescent="0.25">
      <c r="A7">
        <v>0.76465963999999997</v>
      </c>
      <c r="B7">
        <v>0.53348351000000005</v>
      </c>
      <c r="C7">
        <v>3.2186837000000001</v>
      </c>
      <c r="D7">
        <v>0.64610778999999996</v>
      </c>
      <c r="E7">
        <v>0.44456959000000001</v>
      </c>
      <c r="F7">
        <v>0.45049715000000001</v>
      </c>
      <c r="G7">
        <v>1.8256991</v>
      </c>
      <c r="H7">
        <v>1.0314015000000001</v>
      </c>
      <c r="I7">
        <v>0.45049715000000001</v>
      </c>
      <c r="J7">
        <v>0.16597268000000001</v>
      </c>
      <c r="K7">
        <v>0.14226227999999999</v>
      </c>
      <c r="L7">
        <v>0.50977313999999996</v>
      </c>
      <c r="M7">
        <v>0.49199036000000002</v>
      </c>
      <c r="N7">
        <v>0.46235233999999997</v>
      </c>
      <c r="O7">
        <v>0.60461450000000005</v>
      </c>
    </row>
    <row r="8" spans="1:22" x14ac:dyDescent="0.25">
      <c r="A8">
        <v>0.51570070000000001</v>
      </c>
      <c r="B8">
        <v>0.21339338999999999</v>
      </c>
      <c r="C8">
        <v>1.0076909999999999</v>
      </c>
      <c r="D8">
        <v>0.64018023000000002</v>
      </c>
      <c r="E8">
        <v>0.36751083000000001</v>
      </c>
      <c r="F8">
        <v>0.43864196999999999</v>
      </c>
      <c r="G8">
        <v>1.0432566000000001</v>
      </c>
      <c r="H8">
        <v>0.16004505999999999</v>
      </c>
      <c r="I8">
        <v>0.45049715000000001</v>
      </c>
      <c r="J8">
        <v>0.53348362000000005</v>
      </c>
      <c r="K8">
        <v>0.57497668000000002</v>
      </c>
      <c r="L8">
        <v>0.61646979999999996</v>
      </c>
      <c r="M8">
        <v>0.88913924</v>
      </c>
      <c r="N8">
        <v>0.57497662000000005</v>
      </c>
      <c r="O8">
        <v>0.33787283000000001</v>
      </c>
    </row>
    <row r="9" spans="1:22" x14ac:dyDescent="0.25">
      <c r="A9">
        <v>0.93655986000000002</v>
      </c>
      <c r="B9">
        <v>0.23117618000000001</v>
      </c>
      <c r="C9">
        <v>0.55126631000000004</v>
      </c>
      <c r="D9">
        <v>0.60461461999999999</v>
      </c>
      <c r="E9">
        <v>0.85357355999999995</v>
      </c>
      <c r="F9">
        <v>0.36751083000000001</v>
      </c>
      <c r="G9">
        <v>0.45642476999999998</v>
      </c>
      <c r="H9">
        <v>0.23710379000000001</v>
      </c>
      <c r="I9">
        <v>0.85357355999999995</v>
      </c>
      <c r="J9">
        <v>0.40900408999999999</v>
      </c>
      <c r="K9">
        <v>0.59868705</v>
      </c>
      <c r="L9">
        <v>0.67574579000000001</v>
      </c>
      <c r="M9">
        <v>0.42678684</v>
      </c>
      <c r="N9">
        <v>1.6834366000000001</v>
      </c>
      <c r="O9">
        <v>0.7053836</v>
      </c>
    </row>
    <row r="10" spans="1:22" x14ac:dyDescent="0.25">
      <c r="A10">
        <v>0.84171832000000002</v>
      </c>
      <c r="B10">
        <v>0.20153819000000001</v>
      </c>
      <c r="C10">
        <v>0.27859697</v>
      </c>
      <c r="D10">
        <v>0.1007691</v>
      </c>
      <c r="E10">
        <v>0.14818986000000001</v>
      </c>
      <c r="F10">
        <v>0.86542874999999997</v>
      </c>
      <c r="G10">
        <v>0.20746581</v>
      </c>
      <c r="H10">
        <v>0.14226227999999999</v>
      </c>
      <c r="I10">
        <v>0.35565564</v>
      </c>
      <c r="J10">
        <v>0.26081419</v>
      </c>
      <c r="K10">
        <v>0.56312150000000005</v>
      </c>
      <c r="L10">
        <v>0.12447949</v>
      </c>
      <c r="M10">
        <v>0.23710377999999999</v>
      </c>
      <c r="N10">
        <v>8.8913909999999999E-2</v>
      </c>
      <c r="O10">
        <v>0.32009003000000003</v>
      </c>
    </row>
    <row r="11" spans="1:22" x14ac:dyDescent="0.25">
      <c r="A11">
        <v>0.39122122999999998</v>
      </c>
      <c r="B11">
        <v>0.37343844999999998</v>
      </c>
      <c r="C11">
        <v>0.41493163</v>
      </c>
      <c r="D11">
        <v>0.58090425000000001</v>
      </c>
      <c r="E11">
        <v>0.14226227</v>
      </c>
      <c r="F11">
        <v>0.50977307999999999</v>
      </c>
      <c r="G11">
        <v>0.72909415</v>
      </c>
      <c r="H11">
        <v>0.24303140000000001</v>
      </c>
      <c r="I11">
        <v>0.98990822000000001</v>
      </c>
      <c r="J11">
        <v>0.49199039</v>
      </c>
      <c r="K11">
        <v>0.44456962</v>
      </c>
      <c r="L11">
        <v>0.40307643999999998</v>
      </c>
      <c r="M11">
        <v>0.24895898999999999</v>
      </c>
      <c r="N11">
        <v>0.78244239000000004</v>
      </c>
      <c r="O11">
        <v>0.45049708999999999</v>
      </c>
    </row>
    <row r="12" spans="1:22" x14ac:dyDescent="0.25">
      <c r="A12">
        <v>1.1440257</v>
      </c>
      <c r="B12">
        <v>0.76465963999999997</v>
      </c>
      <c r="C12">
        <v>0.93063229000000003</v>
      </c>
      <c r="D12">
        <v>0.32009011999999998</v>
      </c>
      <c r="E12">
        <v>0.1956106</v>
      </c>
      <c r="F12">
        <v>0.54533863000000005</v>
      </c>
      <c r="G12">
        <v>0.15411747000000001</v>
      </c>
      <c r="H12">
        <v>1.0491843000000001</v>
      </c>
      <c r="I12">
        <v>0.53348351000000005</v>
      </c>
      <c r="J12">
        <v>0.79429780999999999</v>
      </c>
      <c r="K12">
        <v>0.77651488999999996</v>
      </c>
      <c r="L12">
        <v>0.13040708000000001</v>
      </c>
      <c r="M12">
        <v>0.64610778999999996</v>
      </c>
      <c r="N12">
        <v>0.46827993000000001</v>
      </c>
      <c r="O12">
        <v>0.64018005</v>
      </c>
    </row>
    <row r="13" spans="1:22" x14ac:dyDescent="0.25">
      <c r="A13">
        <v>0.27859694000000002</v>
      </c>
      <c r="B13">
        <v>0.42085916000000001</v>
      </c>
      <c r="C13">
        <v>0.73502171000000005</v>
      </c>
      <c r="D13">
        <v>0.35565570000000002</v>
      </c>
      <c r="E13">
        <v>0.68760091000000001</v>
      </c>
      <c r="F13">
        <v>0.37936604000000002</v>
      </c>
      <c r="G13">
        <v>0.39714885</v>
      </c>
      <c r="H13">
        <v>0.87728399000000001</v>
      </c>
      <c r="I13">
        <v>1.0017632999999999</v>
      </c>
      <c r="J13">
        <v>1.1262430999999999</v>
      </c>
      <c r="K13">
        <v>0.98990827999999997</v>
      </c>
      <c r="L13">
        <v>0.65796297999999998</v>
      </c>
      <c r="M13">
        <v>0.54533869000000001</v>
      </c>
      <c r="N13">
        <v>0.70538365999999997</v>
      </c>
      <c r="O13">
        <v>0.35565561000000001</v>
      </c>
    </row>
    <row r="14" spans="1:22" x14ac:dyDescent="0.25">
      <c r="A14">
        <v>0.29045209</v>
      </c>
      <c r="B14">
        <v>1.6775091</v>
      </c>
      <c r="C14">
        <v>1.9027578999999999</v>
      </c>
      <c r="D14">
        <v>0.20746581</v>
      </c>
      <c r="E14">
        <v>0.96619785000000002</v>
      </c>
      <c r="F14">
        <v>0.34972805000000001</v>
      </c>
      <c r="G14">
        <v>0.24895898</v>
      </c>
      <c r="H14">
        <v>0.47420758000000002</v>
      </c>
      <c r="I14">
        <v>0.73502164999999997</v>
      </c>
      <c r="J14">
        <v>0.39714891000000002</v>
      </c>
      <c r="K14">
        <v>0.92470479000000005</v>
      </c>
      <c r="L14">
        <v>0.52162832000000003</v>
      </c>
      <c r="M14">
        <v>0.75280446000000001</v>
      </c>
      <c r="N14">
        <v>1.1025324999999999</v>
      </c>
      <c r="O14">
        <v>0.29637968999999997</v>
      </c>
    </row>
    <row r="15" spans="1:22" x14ac:dyDescent="0.25">
      <c r="A15">
        <v>9.4841510000000004E-2</v>
      </c>
      <c r="B15">
        <v>0.65203529999999998</v>
      </c>
      <c r="C15">
        <v>0.93655997999999996</v>
      </c>
      <c r="D15">
        <v>1.0373291</v>
      </c>
      <c r="E15">
        <v>0.27266931999999999</v>
      </c>
      <c r="F15">
        <v>0.16004504</v>
      </c>
      <c r="G15">
        <v>7.7058733000000004E-2</v>
      </c>
      <c r="H15">
        <v>0.85950124000000006</v>
      </c>
      <c r="I15">
        <v>0.18375541000000001</v>
      </c>
      <c r="J15">
        <v>0.12447950000000001</v>
      </c>
      <c r="K15">
        <v>1.0610394000000001</v>
      </c>
      <c r="L15">
        <v>0.10669671</v>
      </c>
      <c r="M15">
        <v>1.5411747</v>
      </c>
      <c r="N15">
        <v>0.23710375</v>
      </c>
      <c r="O15">
        <v>0.64610767000000002</v>
      </c>
    </row>
    <row r="16" spans="1:22" x14ac:dyDescent="0.25">
      <c r="A16">
        <v>0.45642474</v>
      </c>
      <c r="B16">
        <v>1.6656541</v>
      </c>
      <c r="C16">
        <v>0.71723890000000001</v>
      </c>
      <c r="D16">
        <v>0.94248754000000001</v>
      </c>
      <c r="E16">
        <v>0.48606271000000001</v>
      </c>
      <c r="F16">
        <v>0.47420749000000001</v>
      </c>
      <c r="G16">
        <v>0.17782785000000001</v>
      </c>
      <c r="H16">
        <v>0.30230731</v>
      </c>
      <c r="I16">
        <v>0.38529360000000001</v>
      </c>
      <c r="J16">
        <v>1.025474</v>
      </c>
      <c r="K16">
        <v>0.87728399000000001</v>
      </c>
      <c r="L16">
        <v>1.5708124999999999</v>
      </c>
      <c r="M16">
        <v>0.22524859</v>
      </c>
      <c r="N16">
        <v>0.42678677999999998</v>
      </c>
      <c r="O16">
        <v>0.44456950000000001</v>
      </c>
    </row>
    <row r="17" spans="1:15" x14ac:dyDescent="0.25">
      <c r="A17">
        <v>0.84171832000000002</v>
      </c>
      <c r="B17">
        <v>0.72909409000000003</v>
      </c>
      <c r="C17">
        <v>1.8375543000000001</v>
      </c>
      <c r="D17">
        <v>0.82393563000000003</v>
      </c>
      <c r="E17">
        <v>0.49199029999999999</v>
      </c>
      <c r="F17">
        <v>0.77058715</v>
      </c>
      <c r="G17">
        <v>0.71131140000000004</v>
      </c>
      <c r="H17">
        <v>0.77058733000000001</v>
      </c>
      <c r="I17">
        <v>0.60461456000000002</v>
      </c>
      <c r="J17">
        <v>0.59868710999999997</v>
      </c>
      <c r="K17">
        <v>1.3574193999999999</v>
      </c>
      <c r="L17">
        <v>1.1440258000000001</v>
      </c>
      <c r="M17">
        <v>0.75873214</v>
      </c>
      <c r="N17">
        <v>0.42678677999999998</v>
      </c>
      <c r="O17">
        <v>0.20153818000000001</v>
      </c>
    </row>
    <row r="18" spans="1:15" x14ac:dyDescent="0.25">
      <c r="A18">
        <v>0.64610772999999999</v>
      </c>
      <c r="B18">
        <v>0.50977307999999999</v>
      </c>
      <c r="C18">
        <v>0.23710379000000001</v>
      </c>
      <c r="D18">
        <v>0.41493163</v>
      </c>
      <c r="E18">
        <v>0.16004504</v>
      </c>
      <c r="F18">
        <v>0.27859690999999998</v>
      </c>
      <c r="G18">
        <v>0.91877717000000003</v>
      </c>
      <c r="H18">
        <v>0.39714885</v>
      </c>
      <c r="I18">
        <v>0.33787286</v>
      </c>
      <c r="J18">
        <v>0.81800817999999997</v>
      </c>
      <c r="K18">
        <v>0.14226227999999999</v>
      </c>
      <c r="L18">
        <v>0.32601771000000002</v>
      </c>
      <c r="M18">
        <v>0.84171837999999999</v>
      </c>
      <c r="N18">
        <v>0.56312143999999997</v>
      </c>
      <c r="O18">
        <v>0.17782781</v>
      </c>
    </row>
    <row r="19" spans="1:15" x14ac:dyDescent="0.25">
      <c r="A19">
        <v>0.11262429</v>
      </c>
      <c r="B19">
        <v>0.55126624999999996</v>
      </c>
      <c r="C19">
        <v>0.88321161000000004</v>
      </c>
      <c r="D19">
        <v>0.72909415</v>
      </c>
      <c r="E19">
        <v>0.15411744999999999</v>
      </c>
      <c r="F19">
        <v>0.14226227</v>
      </c>
      <c r="G19">
        <v>9.4841518E-2</v>
      </c>
      <c r="H19">
        <v>0.23710379000000001</v>
      </c>
      <c r="I19">
        <v>0.85357355999999995</v>
      </c>
      <c r="J19">
        <v>0.17190026</v>
      </c>
      <c r="K19">
        <v>8.2986331999999996E-2</v>
      </c>
      <c r="L19">
        <v>0.69352864999999997</v>
      </c>
      <c r="M19">
        <v>0.52755593999999995</v>
      </c>
      <c r="N19">
        <v>0.63425255000000003</v>
      </c>
      <c r="O19">
        <v>0.44456950000000001</v>
      </c>
    </row>
    <row r="20" spans="1:15" x14ac:dyDescent="0.25">
      <c r="A20">
        <v>1.0314014</v>
      </c>
      <c r="B20">
        <v>0.45049715000000001</v>
      </c>
      <c r="C20">
        <v>0.40900403000000002</v>
      </c>
      <c r="D20">
        <v>7.7058733000000004E-2</v>
      </c>
      <c r="E20">
        <v>0.62239736000000001</v>
      </c>
      <c r="F20">
        <v>0.61054224000000001</v>
      </c>
      <c r="G20">
        <v>1.0432566000000001</v>
      </c>
      <c r="H20">
        <v>0.23710379000000001</v>
      </c>
      <c r="I20">
        <v>0.20153819000000001</v>
      </c>
      <c r="J20">
        <v>0.60461467999999996</v>
      </c>
      <c r="K20">
        <v>8.8913925000000005E-2</v>
      </c>
      <c r="L20">
        <v>0.61054229999999998</v>
      </c>
      <c r="M20">
        <v>0.58683187000000003</v>
      </c>
      <c r="N20">
        <v>0.74094921000000002</v>
      </c>
      <c r="O20">
        <v>0.60461450000000005</v>
      </c>
    </row>
    <row r="21" spans="1:15" x14ac:dyDescent="0.25">
      <c r="A21">
        <v>0.80022519999999997</v>
      </c>
      <c r="B21">
        <v>0.47420751999999999</v>
      </c>
      <c r="C21">
        <v>0.13633466999999999</v>
      </c>
      <c r="D21">
        <v>0.48606279000000002</v>
      </c>
      <c r="E21">
        <v>1.1795912</v>
      </c>
      <c r="F21">
        <v>0.35565564</v>
      </c>
      <c r="G21">
        <v>0.15411747000000001</v>
      </c>
      <c r="H21">
        <v>0.34972808</v>
      </c>
      <c r="I21">
        <v>0.32601764999999999</v>
      </c>
      <c r="J21">
        <v>0.47420761</v>
      </c>
      <c r="K21">
        <v>0.74094932999999996</v>
      </c>
      <c r="L21">
        <v>0.26081416000000002</v>
      </c>
      <c r="M21">
        <v>0.65796297999999998</v>
      </c>
      <c r="N21">
        <v>0.52755582000000001</v>
      </c>
      <c r="O21">
        <v>0.90692185999999997</v>
      </c>
    </row>
    <row r="22" spans="1:15" x14ac:dyDescent="0.25">
      <c r="A22">
        <v>0.29045209</v>
      </c>
      <c r="B22">
        <v>0.43864194000000001</v>
      </c>
      <c r="C22">
        <v>0.52755593999999995</v>
      </c>
      <c r="D22">
        <v>1.066967</v>
      </c>
      <c r="E22">
        <v>0.15411744999999999</v>
      </c>
      <c r="F22">
        <v>1.1677360999999999</v>
      </c>
      <c r="G22">
        <v>0.22524860999999999</v>
      </c>
      <c r="H22">
        <v>8.8913925000000005E-2</v>
      </c>
      <c r="I22">
        <v>0.95434266000000001</v>
      </c>
      <c r="J22">
        <v>0.53941119000000004</v>
      </c>
      <c r="K22">
        <v>0.66981822000000002</v>
      </c>
      <c r="L22">
        <v>0.80615287999999996</v>
      </c>
      <c r="M22">
        <v>0.34972808</v>
      </c>
      <c r="N22">
        <v>0.80615276000000002</v>
      </c>
      <c r="O22">
        <v>0.23117615</v>
      </c>
    </row>
    <row r="23" spans="1:15" x14ac:dyDescent="0.25">
      <c r="A23">
        <v>0.49791788999999997</v>
      </c>
      <c r="B23">
        <v>0.98398054000000001</v>
      </c>
      <c r="C23">
        <v>0.84764605999999998</v>
      </c>
      <c r="D23">
        <v>0.39714885</v>
      </c>
      <c r="E23">
        <v>0.37343844999999998</v>
      </c>
      <c r="F23">
        <v>0.34380045999999997</v>
      </c>
      <c r="G23">
        <v>0.83579086999999996</v>
      </c>
      <c r="H23">
        <v>0.12447949</v>
      </c>
      <c r="I23">
        <v>0.65203529999999998</v>
      </c>
      <c r="J23">
        <v>0.58090430000000004</v>
      </c>
      <c r="K23">
        <v>0.4623524</v>
      </c>
      <c r="L23">
        <v>0.16597265999999999</v>
      </c>
      <c r="M23">
        <v>0.77651488999999996</v>
      </c>
      <c r="N23">
        <v>0.39122119999999999</v>
      </c>
      <c r="O23">
        <v>0.47420746000000003</v>
      </c>
    </row>
    <row r="24" spans="1:15" x14ac:dyDescent="0.25">
      <c r="A24">
        <v>0.29637968999999997</v>
      </c>
      <c r="B24">
        <v>1.1262429</v>
      </c>
      <c r="C24">
        <v>0.69945615999999999</v>
      </c>
      <c r="D24">
        <v>0.93655997999999996</v>
      </c>
      <c r="E24">
        <v>0.33787286</v>
      </c>
      <c r="F24">
        <v>0.14226227</v>
      </c>
      <c r="G24">
        <v>0.94841516000000003</v>
      </c>
      <c r="H24">
        <v>0.14818986000000001</v>
      </c>
      <c r="I24">
        <v>0.85357355999999995</v>
      </c>
      <c r="J24">
        <v>0.65203546999999995</v>
      </c>
      <c r="K24">
        <v>1.1499534</v>
      </c>
      <c r="L24">
        <v>0.84764605999999998</v>
      </c>
      <c r="M24">
        <v>0.30823489999999998</v>
      </c>
      <c r="N24">
        <v>0.75280440000000004</v>
      </c>
      <c r="O24">
        <v>0.68167323000000002</v>
      </c>
    </row>
    <row r="25" spans="1:15" x14ac:dyDescent="0.25">
      <c r="A25">
        <v>0.72316647000000001</v>
      </c>
      <c r="B25">
        <v>0.23710376</v>
      </c>
      <c r="C25">
        <v>1.066967</v>
      </c>
      <c r="D25">
        <v>0.58683187000000003</v>
      </c>
      <c r="E25">
        <v>0.46827993000000001</v>
      </c>
      <c r="F25">
        <v>0.22524858</v>
      </c>
      <c r="G25">
        <v>1.4522607000000001</v>
      </c>
      <c r="H25">
        <v>0.56312150000000005</v>
      </c>
      <c r="I25">
        <v>0.49199027000000001</v>
      </c>
      <c r="J25">
        <v>0.55126637000000001</v>
      </c>
      <c r="K25">
        <v>0.30823489999999998</v>
      </c>
      <c r="L25">
        <v>0.13633466999999999</v>
      </c>
      <c r="M25">
        <v>0.99583595999999996</v>
      </c>
      <c r="N25">
        <v>0.78837000999999995</v>
      </c>
      <c r="O25">
        <v>0.40307635000000003</v>
      </c>
    </row>
    <row r="26" spans="1:15" x14ac:dyDescent="0.25">
      <c r="A26">
        <v>0.14226227</v>
      </c>
      <c r="B26">
        <v>0.58683180999999995</v>
      </c>
      <c r="C26">
        <v>1.4759709999999999</v>
      </c>
      <c r="D26">
        <v>0.47420758000000002</v>
      </c>
      <c r="E26">
        <v>0.18968302000000001</v>
      </c>
      <c r="F26">
        <v>8.2986318000000003E-2</v>
      </c>
      <c r="G26">
        <v>0.31416252</v>
      </c>
      <c r="H26">
        <v>0.39122128</v>
      </c>
      <c r="I26">
        <v>0.69945610000000003</v>
      </c>
      <c r="J26">
        <v>0.65203546999999995</v>
      </c>
      <c r="K26">
        <v>8.2986331999999996E-2</v>
      </c>
      <c r="L26">
        <v>0.53348355999999997</v>
      </c>
      <c r="M26">
        <v>0.40307643999999998</v>
      </c>
      <c r="N26">
        <v>0.29637972000000001</v>
      </c>
      <c r="O26">
        <v>0.91284936999999999</v>
      </c>
    </row>
    <row r="27" spans="1:15" x14ac:dyDescent="0.25">
      <c r="A27">
        <v>0.55719388000000003</v>
      </c>
      <c r="B27">
        <v>0.62239730000000004</v>
      </c>
      <c r="C27">
        <v>0.1185519</v>
      </c>
      <c r="D27">
        <v>0.71131140000000004</v>
      </c>
      <c r="E27">
        <v>0.10669670000000001</v>
      </c>
      <c r="F27">
        <v>0.11855187</v>
      </c>
      <c r="G27">
        <v>0.49199032999999998</v>
      </c>
      <c r="H27">
        <v>0.68167341000000004</v>
      </c>
      <c r="I27">
        <v>0.77058720999999997</v>
      </c>
      <c r="J27">
        <v>0.61646986000000004</v>
      </c>
      <c r="K27">
        <v>1.4996814999999999</v>
      </c>
      <c r="L27">
        <v>0.25488656999999998</v>
      </c>
      <c r="M27">
        <v>0.33787288999999998</v>
      </c>
      <c r="N27">
        <v>0.74687689999999995</v>
      </c>
      <c r="O27">
        <v>0.18375540000000001</v>
      </c>
    </row>
    <row r="28" spans="1:15" x14ac:dyDescent="0.25">
      <c r="A28">
        <v>0.17190022999999999</v>
      </c>
      <c r="B28">
        <v>1.1084601000000001</v>
      </c>
      <c r="C28">
        <v>0.13633466999999999</v>
      </c>
      <c r="D28">
        <v>0.29045211999999998</v>
      </c>
      <c r="E28">
        <v>0.50977307999999999</v>
      </c>
      <c r="F28">
        <v>0.29045211999999998</v>
      </c>
      <c r="G28">
        <v>0.2311762</v>
      </c>
      <c r="H28">
        <v>0.78244256999999995</v>
      </c>
      <c r="I28">
        <v>0.69945610000000003</v>
      </c>
      <c r="J28">
        <v>0.27266937000000002</v>
      </c>
      <c r="K28">
        <v>0.89506680000000005</v>
      </c>
      <c r="L28">
        <v>0.81208044000000001</v>
      </c>
      <c r="M28">
        <v>0.65203542000000003</v>
      </c>
      <c r="N28">
        <v>0.64018017000000005</v>
      </c>
      <c r="O28">
        <v>0.59868686999999998</v>
      </c>
    </row>
    <row r="29" spans="1:15" x14ac:dyDescent="0.25">
      <c r="A29">
        <v>0.89506668</v>
      </c>
      <c r="B29">
        <v>1.2329395999999999</v>
      </c>
      <c r="C29">
        <v>0.50977313999999996</v>
      </c>
      <c r="D29">
        <v>0.52162832000000003</v>
      </c>
      <c r="E29">
        <v>0.11262429</v>
      </c>
      <c r="F29">
        <v>0.16597264</v>
      </c>
      <c r="G29">
        <v>0.68167341000000004</v>
      </c>
      <c r="H29">
        <v>0.30230731</v>
      </c>
      <c r="I29">
        <v>0.36158322999999998</v>
      </c>
      <c r="J29">
        <v>0.98990840000000002</v>
      </c>
      <c r="K29">
        <v>0.75280446000000001</v>
      </c>
      <c r="L29">
        <v>0.40900406</v>
      </c>
      <c r="M29">
        <v>0.2311762</v>
      </c>
      <c r="N29">
        <v>0.21932098</v>
      </c>
      <c r="O29">
        <v>0.45642468000000003</v>
      </c>
    </row>
    <row r="30" spans="1:15" x14ac:dyDescent="0.25">
      <c r="A30">
        <v>0.65796292000000001</v>
      </c>
      <c r="B30">
        <v>0.73502164999999997</v>
      </c>
      <c r="C30">
        <v>1.1440258000000001</v>
      </c>
      <c r="D30">
        <v>0.26081416000000002</v>
      </c>
      <c r="E30">
        <v>0.52162832000000003</v>
      </c>
      <c r="F30">
        <v>0.41493157000000003</v>
      </c>
      <c r="G30">
        <v>0.98990834000000005</v>
      </c>
      <c r="H30">
        <v>0.88321161000000004</v>
      </c>
      <c r="I30">
        <v>0.43271437000000001</v>
      </c>
      <c r="J30">
        <v>0.76465976000000002</v>
      </c>
      <c r="K30">
        <v>1.0195463</v>
      </c>
      <c r="L30">
        <v>0.60461461999999999</v>
      </c>
      <c r="M30">
        <v>0.50977313999999996</v>
      </c>
      <c r="N30">
        <v>0.37343844999999998</v>
      </c>
      <c r="O30">
        <v>1.0076909000000001</v>
      </c>
    </row>
    <row r="31" spans="1:15" x14ac:dyDescent="0.25">
      <c r="A31">
        <v>0.37936604000000002</v>
      </c>
      <c r="B31">
        <v>0.74687689999999995</v>
      </c>
      <c r="C31">
        <v>1.0373291</v>
      </c>
      <c r="D31">
        <v>1.0728945999999999</v>
      </c>
      <c r="E31">
        <v>0.1007691</v>
      </c>
      <c r="F31">
        <v>0.65796292000000001</v>
      </c>
      <c r="G31">
        <v>0.90099441999999996</v>
      </c>
      <c r="H31">
        <v>0.22524860999999999</v>
      </c>
      <c r="I31">
        <v>0.78244245000000001</v>
      </c>
      <c r="J31">
        <v>0.10076912</v>
      </c>
      <c r="K31">
        <v>0.91877723</v>
      </c>
      <c r="L31">
        <v>0.74094932999999996</v>
      </c>
      <c r="M31">
        <v>0.77651488999999996</v>
      </c>
      <c r="N31">
        <v>0.30230728000000001</v>
      </c>
      <c r="O31">
        <v>0.10076909000000001</v>
      </c>
    </row>
    <row r="32" spans="1:15" x14ac:dyDescent="0.25">
      <c r="A32">
        <v>0.39122122999999998</v>
      </c>
      <c r="B32">
        <v>0.22524858</v>
      </c>
      <c r="C32">
        <v>0.85357362000000003</v>
      </c>
      <c r="D32">
        <v>0.94841516000000003</v>
      </c>
      <c r="E32">
        <v>7.7058724999999995E-2</v>
      </c>
      <c r="F32">
        <v>0.32601764999999999</v>
      </c>
      <c r="G32">
        <v>0.39122128</v>
      </c>
      <c r="H32">
        <v>0.71131140000000004</v>
      </c>
      <c r="I32">
        <v>0.17190022999999999</v>
      </c>
      <c r="J32">
        <v>0.10076912</v>
      </c>
      <c r="K32">
        <v>1.0847498</v>
      </c>
      <c r="L32">
        <v>0.84171837999999999</v>
      </c>
      <c r="M32">
        <v>0.47420754999999998</v>
      </c>
      <c r="N32">
        <v>0.32601764999999999</v>
      </c>
      <c r="O32">
        <v>0.87728375000000003</v>
      </c>
    </row>
    <row r="33" spans="1:15" x14ac:dyDescent="0.25">
      <c r="A33">
        <v>0.13633466</v>
      </c>
      <c r="B33">
        <v>0.55719388000000003</v>
      </c>
      <c r="C33">
        <v>0.82393563000000003</v>
      </c>
      <c r="D33">
        <v>0.63425260999999999</v>
      </c>
      <c r="E33">
        <v>0.40307638000000001</v>
      </c>
      <c r="F33">
        <v>0.40307638000000001</v>
      </c>
      <c r="G33">
        <v>0.36158326000000002</v>
      </c>
      <c r="H33">
        <v>0.1185519</v>
      </c>
      <c r="I33">
        <v>1.1914464</v>
      </c>
      <c r="J33">
        <v>0.30230733999999998</v>
      </c>
      <c r="K33">
        <v>0.39122126000000002</v>
      </c>
      <c r="L33">
        <v>0.65796297999999998</v>
      </c>
      <c r="M33">
        <v>0.66981822000000002</v>
      </c>
      <c r="N33">
        <v>0.39714878999999997</v>
      </c>
      <c r="O33">
        <v>0.52162819999999999</v>
      </c>
    </row>
    <row r="34" spans="1:15" x14ac:dyDescent="0.25">
      <c r="A34">
        <v>0.27859694000000002</v>
      </c>
      <c r="B34">
        <v>0.10669670000000001</v>
      </c>
      <c r="C34">
        <v>0.59275942999999998</v>
      </c>
      <c r="D34">
        <v>5.9275948000000002E-2</v>
      </c>
      <c r="E34">
        <v>1.0076909999999999</v>
      </c>
      <c r="F34">
        <v>0.91284942999999996</v>
      </c>
      <c r="G34">
        <v>0.34972808</v>
      </c>
      <c r="H34">
        <v>0.4623524</v>
      </c>
      <c r="I34">
        <v>0.45642474</v>
      </c>
      <c r="J34">
        <v>0.14818988999999999</v>
      </c>
      <c r="K34">
        <v>9.4841518E-2</v>
      </c>
      <c r="L34">
        <v>0.33787288999999998</v>
      </c>
      <c r="M34">
        <v>0.75873214</v>
      </c>
      <c r="N34">
        <v>0.77651482999999999</v>
      </c>
      <c r="O34">
        <v>0.40307635000000003</v>
      </c>
    </row>
    <row r="35" spans="1:15" x14ac:dyDescent="0.25">
      <c r="A35">
        <v>0.56312143999999997</v>
      </c>
      <c r="B35">
        <v>0.71723884000000004</v>
      </c>
      <c r="C35">
        <v>5.9275948000000002E-2</v>
      </c>
      <c r="D35">
        <v>0.28452455999999998</v>
      </c>
      <c r="E35">
        <v>0.11262429</v>
      </c>
      <c r="F35">
        <v>0.63425255000000003</v>
      </c>
      <c r="G35">
        <v>0.39714885</v>
      </c>
      <c r="H35">
        <v>0.90692198000000002</v>
      </c>
      <c r="I35">
        <v>0.33194527000000001</v>
      </c>
      <c r="J35">
        <v>0.55126637000000001</v>
      </c>
      <c r="K35">
        <v>5.9275943999999997E-2</v>
      </c>
      <c r="L35">
        <v>0.68167341000000004</v>
      </c>
      <c r="M35">
        <v>1.0906773999999999</v>
      </c>
      <c r="N35">
        <v>0.80615276000000002</v>
      </c>
      <c r="O35">
        <v>0.49791788999999997</v>
      </c>
    </row>
    <row r="36" spans="1:15" x14ac:dyDescent="0.25">
      <c r="A36">
        <v>0.96027028999999997</v>
      </c>
      <c r="B36">
        <v>0.22524858</v>
      </c>
      <c r="C36">
        <v>1.5530298</v>
      </c>
      <c r="D36">
        <v>0.71131140000000004</v>
      </c>
      <c r="E36">
        <v>0.43864196999999999</v>
      </c>
      <c r="F36">
        <v>0.88913918000000003</v>
      </c>
      <c r="G36">
        <v>0.75873214</v>
      </c>
      <c r="H36">
        <v>0.32009011999999998</v>
      </c>
      <c r="I36">
        <v>0.54533863000000005</v>
      </c>
      <c r="J36">
        <v>0.91877728999999997</v>
      </c>
      <c r="K36">
        <v>1.1795914000000001</v>
      </c>
      <c r="L36">
        <v>0.19561063000000001</v>
      </c>
      <c r="M36">
        <v>1.0136187000000001</v>
      </c>
      <c r="N36">
        <v>0.38529356999999997</v>
      </c>
      <c r="O36">
        <v>0.26081409999999999</v>
      </c>
    </row>
    <row r="37" spans="1:15" x14ac:dyDescent="0.25">
      <c r="A37">
        <v>0.74094921000000002</v>
      </c>
      <c r="B37">
        <v>0.87728386999999997</v>
      </c>
      <c r="C37">
        <v>0.90099441999999996</v>
      </c>
      <c r="D37">
        <v>7.1131139999999995E-2</v>
      </c>
      <c r="E37">
        <v>0.82986313</v>
      </c>
      <c r="F37">
        <v>1.7367851000000001</v>
      </c>
      <c r="G37">
        <v>0.20153821</v>
      </c>
      <c r="H37">
        <v>0.17782785000000001</v>
      </c>
      <c r="I37">
        <v>0.78244245000000001</v>
      </c>
      <c r="J37">
        <v>9.4841524999999996E-2</v>
      </c>
      <c r="K37">
        <v>1.5115367</v>
      </c>
      <c r="L37">
        <v>1.0373291</v>
      </c>
      <c r="M37">
        <v>0.10669671</v>
      </c>
      <c r="N37">
        <v>0.72909409000000003</v>
      </c>
      <c r="O37">
        <v>0.33194523999999997</v>
      </c>
    </row>
    <row r="38" spans="1:15" x14ac:dyDescent="0.25">
      <c r="A38">
        <v>0.56904906</v>
      </c>
      <c r="B38">
        <v>0.1007691</v>
      </c>
      <c r="C38">
        <v>0.75873214</v>
      </c>
      <c r="D38">
        <v>0.34972808</v>
      </c>
      <c r="E38">
        <v>0.1956106</v>
      </c>
      <c r="F38">
        <v>0.41493157000000003</v>
      </c>
      <c r="G38">
        <v>5.9275948000000002E-2</v>
      </c>
      <c r="H38">
        <v>0.64610778999999996</v>
      </c>
      <c r="I38">
        <v>0.78836994999999999</v>
      </c>
      <c r="J38">
        <v>0.68760102999999995</v>
      </c>
      <c r="K38">
        <v>0.38529365999999998</v>
      </c>
      <c r="L38">
        <v>0.28452455999999998</v>
      </c>
      <c r="M38">
        <v>0.86542881000000005</v>
      </c>
      <c r="N38">
        <v>0.58683180999999995</v>
      </c>
      <c r="O38">
        <v>0.73502159</v>
      </c>
    </row>
    <row r="39" spans="1:15" x14ac:dyDescent="0.25">
      <c r="A39">
        <v>0.65203529999999998</v>
      </c>
      <c r="B39">
        <v>0.38529360000000001</v>
      </c>
      <c r="C39">
        <v>0.19561064</v>
      </c>
      <c r="D39">
        <v>0.24303140000000001</v>
      </c>
      <c r="E39">
        <v>0.74687689999999995</v>
      </c>
      <c r="F39">
        <v>0.58090425000000001</v>
      </c>
      <c r="G39">
        <v>0.97212558999999998</v>
      </c>
      <c r="H39">
        <v>0.10669670000000001</v>
      </c>
      <c r="I39">
        <v>1.6775091</v>
      </c>
      <c r="J39">
        <v>0.81800817999999997</v>
      </c>
      <c r="K39">
        <v>0.75280446000000001</v>
      </c>
      <c r="L39">
        <v>0.26674177999999998</v>
      </c>
      <c r="M39">
        <v>0.72909420999999996</v>
      </c>
      <c r="N39">
        <v>0.45049715000000001</v>
      </c>
      <c r="O39">
        <v>0.87135625000000005</v>
      </c>
    </row>
    <row r="40" spans="1:15" x14ac:dyDescent="0.25">
      <c r="A40">
        <v>0.40900399999999998</v>
      </c>
      <c r="B40">
        <v>0.43271437000000001</v>
      </c>
      <c r="C40">
        <v>1.1084601999999999</v>
      </c>
      <c r="D40">
        <v>0.55719392999999995</v>
      </c>
      <c r="E40">
        <v>0.21932098</v>
      </c>
      <c r="F40">
        <v>0.68760091000000001</v>
      </c>
      <c r="G40">
        <v>0.87135649000000004</v>
      </c>
      <c r="H40">
        <v>0.30823493000000002</v>
      </c>
      <c r="I40">
        <v>0.75873208000000003</v>
      </c>
      <c r="J40">
        <v>0.27859697</v>
      </c>
      <c r="K40">
        <v>0.87135642999999996</v>
      </c>
      <c r="L40">
        <v>0.1126243</v>
      </c>
      <c r="M40">
        <v>0.98398072000000003</v>
      </c>
      <c r="N40">
        <v>0.87135631000000002</v>
      </c>
      <c r="O40">
        <v>0.33194523999999997</v>
      </c>
    </row>
    <row r="41" spans="1:15" x14ac:dyDescent="0.25">
      <c r="A41">
        <v>1.8079162</v>
      </c>
      <c r="B41">
        <v>0.59275937000000001</v>
      </c>
      <c r="C41">
        <v>0.3319453</v>
      </c>
      <c r="D41">
        <v>0.1185519</v>
      </c>
      <c r="E41">
        <v>0.37343844999999998</v>
      </c>
      <c r="F41">
        <v>0.12447948</v>
      </c>
      <c r="G41">
        <v>0.1185519</v>
      </c>
      <c r="H41">
        <v>0.55126631000000004</v>
      </c>
      <c r="I41">
        <v>0.28452453</v>
      </c>
      <c r="J41">
        <v>0.64018028999999999</v>
      </c>
      <c r="K41">
        <v>0.87135642999999996</v>
      </c>
      <c r="L41">
        <v>0.66981822000000002</v>
      </c>
      <c r="M41">
        <v>8.2986331999999996E-2</v>
      </c>
      <c r="N41">
        <v>0.46827993000000001</v>
      </c>
      <c r="O41">
        <v>0.10669669</v>
      </c>
    </row>
    <row r="42" spans="1:15" x14ac:dyDescent="0.25">
      <c r="A42">
        <v>8.8913909999999999E-2</v>
      </c>
      <c r="B42">
        <v>0.96619778999999995</v>
      </c>
      <c r="C42">
        <v>0.17190024000000001</v>
      </c>
      <c r="D42">
        <v>1.0314015000000001</v>
      </c>
      <c r="E42">
        <v>5.9275936000000001E-2</v>
      </c>
      <c r="F42">
        <v>7.7058724999999995E-2</v>
      </c>
      <c r="G42">
        <v>1.0314015000000001</v>
      </c>
      <c r="H42">
        <v>8.8913925000000005E-2</v>
      </c>
      <c r="I42">
        <v>0.48606273999999999</v>
      </c>
      <c r="J42">
        <v>0.28452459000000002</v>
      </c>
      <c r="K42">
        <v>1.345564</v>
      </c>
      <c r="L42">
        <v>0.20746582999999999</v>
      </c>
      <c r="M42">
        <v>1.1262430000000001</v>
      </c>
      <c r="N42">
        <v>0.12447948</v>
      </c>
      <c r="O42">
        <v>6.5203524999999998E-2</v>
      </c>
    </row>
    <row r="43" spans="1:15" x14ac:dyDescent="0.25">
      <c r="A43">
        <v>0.34380045999999997</v>
      </c>
      <c r="B43">
        <v>0.55126624999999996</v>
      </c>
      <c r="C43">
        <v>0.89506673999999997</v>
      </c>
      <c r="D43">
        <v>1.4166951000000001</v>
      </c>
      <c r="E43">
        <v>0.37343844999999998</v>
      </c>
      <c r="F43">
        <v>0.83579081</v>
      </c>
      <c r="G43">
        <v>0.13633466999999999</v>
      </c>
      <c r="H43">
        <v>0.53348351000000005</v>
      </c>
      <c r="I43">
        <v>0.55719388000000003</v>
      </c>
      <c r="J43">
        <v>0.49791801000000002</v>
      </c>
      <c r="K43">
        <v>1.3692743999999999</v>
      </c>
      <c r="L43">
        <v>0.58090425000000001</v>
      </c>
      <c r="M43">
        <v>0.29045211999999998</v>
      </c>
      <c r="N43">
        <v>0.49791792000000001</v>
      </c>
      <c r="O43">
        <v>0.39122117000000001</v>
      </c>
    </row>
    <row r="44" spans="1:15" x14ac:dyDescent="0.25">
      <c r="A44">
        <v>0.33194527000000001</v>
      </c>
      <c r="B44">
        <v>0.26674175</v>
      </c>
      <c r="C44">
        <v>0.54533869000000001</v>
      </c>
      <c r="D44">
        <v>0.48606279000000002</v>
      </c>
      <c r="E44">
        <v>0.39714878999999997</v>
      </c>
      <c r="F44">
        <v>8.2986318000000003E-2</v>
      </c>
      <c r="G44">
        <v>0.51570075999999998</v>
      </c>
      <c r="H44">
        <v>0.20746581</v>
      </c>
      <c r="I44">
        <v>0.53348351000000005</v>
      </c>
      <c r="J44">
        <v>0.21932101000000001</v>
      </c>
      <c r="K44">
        <v>0.31416252</v>
      </c>
      <c r="L44">
        <v>0.59275948999999994</v>
      </c>
      <c r="M44">
        <v>1.1203154</v>
      </c>
      <c r="N44">
        <v>0.46235233999999997</v>
      </c>
      <c r="O44">
        <v>0.44456950000000001</v>
      </c>
    </row>
    <row r="45" spans="1:15" x14ac:dyDescent="0.25">
      <c r="A45">
        <v>0.62832498999999997</v>
      </c>
      <c r="B45">
        <v>0.60461456000000002</v>
      </c>
      <c r="C45">
        <v>0.29637972000000001</v>
      </c>
      <c r="D45">
        <v>1.3277812</v>
      </c>
      <c r="E45">
        <v>1.0254737</v>
      </c>
      <c r="F45">
        <v>0.71723884000000004</v>
      </c>
      <c r="G45">
        <v>8.8913925000000005E-2</v>
      </c>
      <c r="H45">
        <v>0.62239736000000001</v>
      </c>
      <c r="I45">
        <v>0.45049715000000001</v>
      </c>
      <c r="J45">
        <v>0.15411747000000001</v>
      </c>
      <c r="K45">
        <v>7.1131139999999995E-2</v>
      </c>
      <c r="L45">
        <v>0.80022532000000002</v>
      </c>
      <c r="M45">
        <v>0.4623524</v>
      </c>
      <c r="N45">
        <v>0.66389054000000003</v>
      </c>
      <c r="O45">
        <v>0.38529353999999999</v>
      </c>
    </row>
    <row r="46" spans="1:15" x14ac:dyDescent="0.25">
      <c r="A46">
        <v>0.49791788999999997</v>
      </c>
      <c r="B46">
        <v>0.81800801000000001</v>
      </c>
      <c r="C46">
        <v>1.0551119</v>
      </c>
      <c r="D46">
        <v>1.0076909999999999</v>
      </c>
      <c r="E46">
        <v>0.75280440000000004</v>
      </c>
      <c r="F46">
        <v>0.43271437000000001</v>
      </c>
      <c r="G46">
        <v>0.29637972000000001</v>
      </c>
      <c r="H46">
        <v>1.0136187000000001</v>
      </c>
      <c r="I46">
        <v>0.27266931999999999</v>
      </c>
      <c r="J46">
        <v>0.61054235999999995</v>
      </c>
      <c r="K46">
        <v>0.33787288999999998</v>
      </c>
      <c r="L46">
        <v>7.1131139999999995E-2</v>
      </c>
      <c r="M46">
        <v>0.52162832000000003</v>
      </c>
      <c r="N46">
        <v>0.64018017000000005</v>
      </c>
      <c r="O46">
        <v>0.59275937000000001</v>
      </c>
    </row>
    <row r="47" spans="1:15" x14ac:dyDescent="0.25">
      <c r="A47">
        <v>0.38529360000000001</v>
      </c>
      <c r="B47">
        <v>8.2986318000000003E-2</v>
      </c>
      <c r="C47">
        <v>0.93063229000000003</v>
      </c>
      <c r="D47">
        <v>0.31416252</v>
      </c>
      <c r="E47">
        <v>0.57497662000000005</v>
      </c>
      <c r="F47">
        <v>0.77651482999999999</v>
      </c>
      <c r="G47">
        <v>5.9275948000000002E-2</v>
      </c>
      <c r="H47">
        <v>0.64610778999999996</v>
      </c>
      <c r="I47">
        <v>0.84764600000000001</v>
      </c>
      <c r="J47">
        <v>0.31416254999999998</v>
      </c>
      <c r="K47">
        <v>0.11855188999999999</v>
      </c>
      <c r="L47">
        <v>0.38529365999999998</v>
      </c>
      <c r="M47">
        <v>0.21339342</v>
      </c>
      <c r="N47">
        <v>0.35565564</v>
      </c>
      <c r="O47">
        <v>0.74094914999999995</v>
      </c>
    </row>
    <row r="48" spans="1:15" x14ac:dyDescent="0.25">
      <c r="A48">
        <v>0.48606273999999999</v>
      </c>
      <c r="B48">
        <v>0.10669670000000001</v>
      </c>
      <c r="C48">
        <v>0.69945615999999999</v>
      </c>
      <c r="D48">
        <v>0.56904911999999996</v>
      </c>
      <c r="E48">
        <v>0.37343844999999998</v>
      </c>
      <c r="F48">
        <v>0.89506668</v>
      </c>
      <c r="G48">
        <v>0.20153821</v>
      </c>
      <c r="H48">
        <v>1.2151567999999999</v>
      </c>
      <c r="I48">
        <v>0.23710376</v>
      </c>
      <c r="J48">
        <v>0.62832509999999997</v>
      </c>
      <c r="K48">
        <v>0.88321161000000004</v>
      </c>
      <c r="L48">
        <v>0.61054229999999998</v>
      </c>
      <c r="M48">
        <v>0.39714885</v>
      </c>
      <c r="N48">
        <v>1.3989122000000001</v>
      </c>
      <c r="O48">
        <v>0.75873190000000001</v>
      </c>
    </row>
    <row r="49" spans="1:15" x14ac:dyDescent="0.25">
      <c r="A49">
        <v>0.18968302000000001</v>
      </c>
      <c r="B49">
        <v>0.94841503999999999</v>
      </c>
      <c r="C49">
        <v>1.2033016999999999</v>
      </c>
      <c r="D49">
        <v>0.30823493000000002</v>
      </c>
      <c r="E49">
        <v>0.43271437000000001</v>
      </c>
      <c r="F49">
        <v>0.58090425000000001</v>
      </c>
      <c r="G49">
        <v>0.59868705</v>
      </c>
      <c r="H49">
        <v>1.0076909999999999</v>
      </c>
      <c r="I49">
        <v>0.64018017000000005</v>
      </c>
      <c r="J49">
        <v>0.37936609999999998</v>
      </c>
      <c r="K49">
        <v>0.7942977</v>
      </c>
      <c r="L49">
        <v>5.9275943999999997E-2</v>
      </c>
      <c r="M49">
        <v>0.16597265999999999</v>
      </c>
      <c r="N49">
        <v>0.61646979999999996</v>
      </c>
      <c r="O49">
        <v>0.33194523999999997</v>
      </c>
    </row>
    <row r="50" spans="1:15" x14ac:dyDescent="0.25">
      <c r="A50">
        <v>0.28452453</v>
      </c>
      <c r="B50">
        <v>0.26674175</v>
      </c>
      <c r="C50">
        <v>0.13633466999999999</v>
      </c>
      <c r="D50">
        <v>0.82393563000000003</v>
      </c>
      <c r="E50">
        <v>0.73502164999999997</v>
      </c>
      <c r="F50">
        <v>0.85357355999999995</v>
      </c>
      <c r="G50">
        <v>0.91284955000000001</v>
      </c>
      <c r="H50">
        <v>0.40900403000000002</v>
      </c>
      <c r="I50">
        <v>0.43864194000000001</v>
      </c>
      <c r="J50">
        <v>0.75873219999999997</v>
      </c>
      <c r="K50">
        <v>0.40307643999999998</v>
      </c>
      <c r="L50">
        <v>0.21339342</v>
      </c>
      <c r="M50">
        <v>0.55126637000000001</v>
      </c>
      <c r="N50">
        <v>0.48606271000000001</v>
      </c>
      <c r="O50">
        <v>0.16597261999999999</v>
      </c>
    </row>
    <row r="51" spans="1:15" x14ac:dyDescent="0.25">
      <c r="A51">
        <v>0.59868699000000003</v>
      </c>
      <c r="B51">
        <v>1.0195462</v>
      </c>
      <c r="C51">
        <v>0.49199032999999998</v>
      </c>
      <c r="D51">
        <v>0.61646986000000004</v>
      </c>
      <c r="E51">
        <v>0.26674172000000002</v>
      </c>
      <c r="F51">
        <v>7.7058724999999995E-2</v>
      </c>
      <c r="G51">
        <v>0.55126631000000004</v>
      </c>
      <c r="H51">
        <v>0.53348351000000005</v>
      </c>
      <c r="I51">
        <v>0.88913911999999995</v>
      </c>
      <c r="J51">
        <v>0.54533874999999998</v>
      </c>
      <c r="K51">
        <v>9.4841518E-2</v>
      </c>
      <c r="L51">
        <v>0.2311762</v>
      </c>
      <c r="M51">
        <v>0.85950117999999998</v>
      </c>
      <c r="N51">
        <v>0.84764594000000004</v>
      </c>
      <c r="O51">
        <v>0.77651477000000002</v>
      </c>
    </row>
    <row r="52" spans="1:15" x14ac:dyDescent="0.25">
      <c r="A52">
        <v>0.26081412999999998</v>
      </c>
      <c r="B52">
        <v>0.59868699000000003</v>
      </c>
      <c r="C52">
        <v>0.35565570000000002</v>
      </c>
      <c r="D52">
        <v>0.63425260999999999</v>
      </c>
      <c r="E52">
        <v>1.4226226</v>
      </c>
      <c r="F52">
        <v>1.1143875999999999</v>
      </c>
      <c r="G52">
        <v>0.60461461999999999</v>
      </c>
      <c r="H52">
        <v>0.4623524</v>
      </c>
      <c r="I52">
        <v>1.25665</v>
      </c>
      <c r="J52">
        <v>0.18968304999999999</v>
      </c>
      <c r="K52">
        <v>1.1914465000000001</v>
      </c>
      <c r="L52">
        <v>0.53941112999999996</v>
      </c>
      <c r="M52">
        <v>0.4623524</v>
      </c>
      <c r="N52">
        <v>8.8913909999999999E-2</v>
      </c>
      <c r="O52">
        <v>7.1131125000000003E-2</v>
      </c>
    </row>
    <row r="53" spans="1:15" x14ac:dyDescent="0.25">
      <c r="A53">
        <v>0.60461456000000002</v>
      </c>
      <c r="B53">
        <v>0.62239730000000004</v>
      </c>
      <c r="C53">
        <v>1.6537987999999999</v>
      </c>
      <c r="D53">
        <v>0.16004505999999999</v>
      </c>
      <c r="E53">
        <v>0.24895896000000001</v>
      </c>
      <c r="F53">
        <v>0.49199029999999999</v>
      </c>
      <c r="G53">
        <v>0.36751085999999999</v>
      </c>
      <c r="H53">
        <v>0.35565570000000002</v>
      </c>
      <c r="I53">
        <v>0.36751083000000001</v>
      </c>
      <c r="J53">
        <v>0.86542885999999997</v>
      </c>
      <c r="K53">
        <v>0.44456962</v>
      </c>
      <c r="L53">
        <v>0.10076911</v>
      </c>
      <c r="M53">
        <v>0.56312150000000005</v>
      </c>
      <c r="N53">
        <v>0.56904906</v>
      </c>
      <c r="O53">
        <v>0.47420746000000003</v>
      </c>
    </row>
    <row r="54" spans="1:15" x14ac:dyDescent="0.25">
      <c r="A54">
        <v>0.75873208000000003</v>
      </c>
      <c r="B54">
        <v>0.16597264</v>
      </c>
      <c r="C54">
        <v>7.7058733000000004E-2</v>
      </c>
      <c r="D54">
        <v>0.82986325000000005</v>
      </c>
      <c r="E54">
        <v>1.2447946999999999</v>
      </c>
      <c r="F54">
        <v>0.14226227</v>
      </c>
      <c r="G54">
        <v>1.5471022000000001</v>
      </c>
      <c r="H54">
        <v>0.18968304</v>
      </c>
      <c r="I54">
        <v>0.37343844999999998</v>
      </c>
      <c r="J54">
        <v>1.2685055000000001</v>
      </c>
      <c r="K54">
        <v>0.64610778999999996</v>
      </c>
      <c r="L54">
        <v>0.59868705</v>
      </c>
      <c r="M54">
        <v>0.7942977</v>
      </c>
      <c r="N54">
        <v>0.66389054000000003</v>
      </c>
      <c r="O54">
        <v>0.47420746000000003</v>
      </c>
    </row>
    <row r="55" spans="1:15" x14ac:dyDescent="0.25">
      <c r="A55">
        <v>7.1131132999999999E-2</v>
      </c>
      <c r="B55">
        <v>0.48013514000000002</v>
      </c>
      <c r="C55">
        <v>0.98398065999999995</v>
      </c>
      <c r="D55">
        <v>0.72909415</v>
      </c>
      <c r="E55">
        <v>1.7249299</v>
      </c>
      <c r="F55">
        <v>0.18375541000000001</v>
      </c>
      <c r="G55">
        <v>0.61646986000000004</v>
      </c>
      <c r="H55">
        <v>0.70538378000000002</v>
      </c>
      <c r="I55">
        <v>0.65203529999999998</v>
      </c>
      <c r="J55">
        <v>0.80615294000000004</v>
      </c>
      <c r="K55">
        <v>0.21339342</v>
      </c>
      <c r="L55">
        <v>0.75873214</v>
      </c>
      <c r="M55">
        <v>0.65203542000000003</v>
      </c>
      <c r="N55">
        <v>0.47420749000000001</v>
      </c>
      <c r="O55">
        <v>0.30230725000000003</v>
      </c>
    </row>
    <row r="56" spans="1:15" x14ac:dyDescent="0.25">
      <c r="A56">
        <v>0.31416249000000002</v>
      </c>
      <c r="B56">
        <v>1.9205406</v>
      </c>
      <c r="C56">
        <v>0.6638906</v>
      </c>
      <c r="D56">
        <v>0.90692198000000002</v>
      </c>
      <c r="E56">
        <v>6.5203540000000004E-2</v>
      </c>
      <c r="F56">
        <v>0.64610772999999999</v>
      </c>
      <c r="G56">
        <v>0.83579086999999996</v>
      </c>
      <c r="H56">
        <v>0.49791795</v>
      </c>
      <c r="I56">
        <v>0.77058720999999997</v>
      </c>
      <c r="J56">
        <v>1.2270122000000001</v>
      </c>
      <c r="K56">
        <v>1.0314015000000001</v>
      </c>
      <c r="L56">
        <v>0.59275948999999994</v>
      </c>
      <c r="M56">
        <v>0.12447949</v>
      </c>
      <c r="N56">
        <v>0.21339338999999999</v>
      </c>
      <c r="O56">
        <v>0.67574566999999996</v>
      </c>
    </row>
    <row r="57" spans="1:15" x14ac:dyDescent="0.25">
      <c r="A57">
        <v>1.1084601000000001</v>
      </c>
      <c r="B57">
        <v>0.73502164999999997</v>
      </c>
      <c r="C57">
        <v>1.066967</v>
      </c>
      <c r="D57">
        <v>0.66981822000000002</v>
      </c>
      <c r="E57">
        <v>0.17782782</v>
      </c>
      <c r="F57">
        <v>1.416695</v>
      </c>
      <c r="G57">
        <v>1.1084601999999999</v>
      </c>
      <c r="H57">
        <v>0.3319453</v>
      </c>
      <c r="I57">
        <v>0.58090419000000004</v>
      </c>
      <c r="J57">
        <v>0.22524862000000001</v>
      </c>
      <c r="K57">
        <v>0.95434277999999995</v>
      </c>
      <c r="L57">
        <v>0.32009011999999998</v>
      </c>
      <c r="M57">
        <v>0.78244250999999998</v>
      </c>
      <c r="N57">
        <v>0.71723884000000004</v>
      </c>
      <c r="O57">
        <v>0.62832493</v>
      </c>
    </row>
    <row r="58" spans="1:15" x14ac:dyDescent="0.25">
      <c r="A58">
        <v>0.62239730000000004</v>
      </c>
      <c r="B58">
        <v>0.93655986000000002</v>
      </c>
      <c r="C58">
        <v>5.9275948000000002E-2</v>
      </c>
      <c r="D58">
        <v>0.42678681000000002</v>
      </c>
      <c r="E58">
        <v>0.65203529999999998</v>
      </c>
      <c r="F58">
        <v>0.87135631000000002</v>
      </c>
      <c r="G58">
        <v>0.53348351000000005</v>
      </c>
      <c r="H58">
        <v>1.1203154</v>
      </c>
      <c r="I58">
        <v>8.8913909999999999E-2</v>
      </c>
      <c r="J58">
        <v>1.0728947</v>
      </c>
      <c r="K58">
        <v>1.2625777</v>
      </c>
      <c r="L58">
        <v>0.14818987</v>
      </c>
      <c r="M58">
        <v>0.52162832000000003</v>
      </c>
      <c r="N58">
        <v>0.18968302000000001</v>
      </c>
      <c r="O58">
        <v>0.18968298</v>
      </c>
    </row>
    <row r="59" spans="1:15" x14ac:dyDescent="0.25">
      <c r="A59">
        <v>7.1131132999999999E-2</v>
      </c>
      <c r="B59">
        <v>0.13633466</v>
      </c>
      <c r="C59">
        <v>1.8256991</v>
      </c>
      <c r="D59">
        <v>6.5203540000000004E-2</v>
      </c>
      <c r="E59">
        <v>0.84171832000000002</v>
      </c>
      <c r="F59">
        <v>0.52162832000000003</v>
      </c>
      <c r="G59">
        <v>0.35565570000000002</v>
      </c>
      <c r="H59">
        <v>0.42678681000000002</v>
      </c>
      <c r="I59">
        <v>0.36751083000000001</v>
      </c>
      <c r="J59">
        <v>0.76465976000000002</v>
      </c>
      <c r="K59">
        <v>0.30230731</v>
      </c>
      <c r="L59">
        <v>7.1131139999999995E-2</v>
      </c>
      <c r="M59">
        <v>0.76465970000000005</v>
      </c>
      <c r="N59">
        <v>0.66389054000000003</v>
      </c>
      <c r="O59">
        <v>0.30823486999999999</v>
      </c>
    </row>
    <row r="60" spans="1:15" x14ac:dyDescent="0.25">
      <c r="A60">
        <v>0.45642474</v>
      </c>
      <c r="B60">
        <v>0.65203529999999998</v>
      </c>
      <c r="C60">
        <v>0.18968304</v>
      </c>
      <c r="D60">
        <v>0.46827998999999998</v>
      </c>
      <c r="E60">
        <v>0.92470467000000001</v>
      </c>
      <c r="F60">
        <v>7.1131132999999999E-2</v>
      </c>
      <c r="G60">
        <v>0.12447949</v>
      </c>
      <c r="H60">
        <v>0.69945615999999999</v>
      </c>
      <c r="I60">
        <v>0.11262429</v>
      </c>
      <c r="J60">
        <v>0.73502177000000002</v>
      </c>
      <c r="K60">
        <v>1.0847498</v>
      </c>
      <c r="L60">
        <v>0.54533869000000001</v>
      </c>
      <c r="M60">
        <v>0.48606276999999998</v>
      </c>
      <c r="N60">
        <v>0.32601764999999999</v>
      </c>
      <c r="O60">
        <v>0.28452450000000001</v>
      </c>
    </row>
    <row r="61" spans="1:15" x14ac:dyDescent="0.25">
      <c r="A61">
        <v>0.80615276000000002</v>
      </c>
      <c r="B61">
        <v>0.85357355999999995</v>
      </c>
      <c r="C61">
        <v>0.44456962</v>
      </c>
      <c r="D61">
        <v>0.1007691</v>
      </c>
      <c r="E61">
        <v>0.14226227</v>
      </c>
      <c r="F61">
        <v>1.4700432999999999</v>
      </c>
      <c r="G61">
        <v>8.8913925000000005E-2</v>
      </c>
      <c r="H61">
        <v>0.85357362000000003</v>
      </c>
      <c r="I61">
        <v>0.42678677999999998</v>
      </c>
      <c r="J61">
        <v>0.88913929000000003</v>
      </c>
      <c r="K61">
        <v>0.4623524</v>
      </c>
      <c r="L61">
        <v>0.16004505999999999</v>
      </c>
      <c r="M61">
        <v>0.33787288999999998</v>
      </c>
      <c r="N61">
        <v>0.26674172000000002</v>
      </c>
      <c r="O61">
        <v>0.68167323000000002</v>
      </c>
    </row>
    <row r="62" spans="1:15" x14ac:dyDescent="0.25">
      <c r="A62">
        <v>0.1007691</v>
      </c>
      <c r="B62">
        <v>1.0314014</v>
      </c>
      <c r="C62">
        <v>0.53941112999999996</v>
      </c>
      <c r="D62">
        <v>0.77651488999999996</v>
      </c>
      <c r="E62">
        <v>1.1262429</v>
      </c>
      <c r="F62">
        <v>0.67574573000000004</v>
      </c>
      <c r="G62">
        <v>7.1131139999999995E-2</v>
      </c>
      <c r="H62">
        <v>0.80615281999999999</v>
      </c>
      <c r="I62">
        <v>0.77058720999999997</v>
      </c>
      <c r="J62">
        <v>1.4818988</v>
      </c>
      <c r="K62">
        <v>0.87728399000000001</v>
      </c>
      <c r="L62">
        <v>1.0076911</v>
      </c>
      <c r="M62">
        <v>0.17190024000000001</v>
      </c>
      <c r="N62">
        <v>0.69945610000000003</v>
      </c>
      <c r="O62">
        <v>0.33194523999999997</v>
      </c>
    </row>
    <row r="63" spans="1:15" x14ac:dyDescent="0.25">
      <c r="A63">
        <v>0.46827993000000001</v>
      </c>
      <c r="B63">
        <v>0.99583577999999995</v>
      </c>
      <c r="C63">
        <v>0.46827998999999998</v>
      </c>
      <c r="D63">
        <v>0.56312150000000005</v>
      </c>
      <c r="E63">
        <v>1.7367851000000001</v>
      </c>
      <c r="F63">
        <v>0.31416249000000002</v>
      </c>
      <c r="G63">
        <v>0.46827998999999998</v>
      </c>
      <c r="H63">
        <v>0.49791795</v>
      </c>
      <c r="I63">
        <v>0.78244245000000001</v>
      </c>
      <c r="J63">
        <v>0.87135655000000001</v>
      </c>
      <c r="K63">
        <v>1.0728945999999999</v>
      </c>
      <c r="L63">
        <v>0.82393563000000003</v>
      </c>
      <c r="M63">
        <v>0.52755593999999995</v>
      </c>
      <c r="N63">
        <v>1.7901334</v>
      </c>
      <c r="O63">
        <v>5.9275933000000003E-2</v>
      </c>
    </row>
    <row r="64" spans="1:15" x14ac:dyDescent="0.25">
      <c r="A64">
        <v>0.34972805000000001</v>
      </c>
      <c r="B64">
        <v>0.46827993000000001</v>
      </c>
      <c r="C64">
        <v>0.42085918999999999</v>
      </c>
      <c r="D64">
        <v>0.98990834000000005</v>
      </c>
      <c r="E64">
        <v>0.32601764999999999</v>
      </c>
      <c r="F64">
        <v>0.24303135000000001</v>
      </c>
      <c r="G64">
        <v>0.39714885</v>
      </c>
      <c r="H64">
        <v>0.97212558999999998</v>
      </c>
      <c r="I64">
        <v>0.67574573000000004</v>
      </c>
      <c r="J64">
        <v>0.66389072000000005</v>
      </c>
      <c r="K64">
        <v>0.55719388000000003</v>
      </c>
      <c r="L64">
        <v>0.80615287999999996</v>
      </c>
      <c r="M64">
        <v>0.74094932999999996</v>
      </c>
      <c r="N64">
        <v>0.45642471000000001</v>
      </c>
      <c r="O64">
        <v>0.27266929000000001</v>
      </c>
    </row>
    <row r="65" spans="1:15" x14ac:dyDescent="0.25">
      <c r="A65">
        <v>0.72909409000000003</v>
      </c>
      <c r="B65">
        <v>1.2033015</v>
      </c>
      <c r="C65">
        <v>1.025474</v>
      </c>
      <c r="D65">
        <v>0.53941112999999996</v>
      </c>
      <c r="E65">
        <v>0.55126624999999996</v>
      </c>
      <c r="F65">
        <v>0.47420749000000001</v>
      </c>
      <c r="G65">
        <v>0.85357362000000003</v>
      </c>
      <c r="H65">
        <v>0.1185519</v>
      </c>
      <c r="I65">
        <v>0.36751083000000001</v>
      </c>
      <c r="J65">
        <v>0.41493168000000002</v>
      </c>
      <c r="K65">
        <v>1.3692743999999999</v>
      </c>
      <c r="L65">
        <v>0.13633466999999999</v>
      </c>
      <c r="M65">
        <v>0.30230731</v>
      </c>
      <c r="N65">
        <v>0.12447948</v>
      </c>
      <c r="O65">
        <v>0.12447946999999999</v>
      </c>
    </row>
    <row r="66" spans="1:15" x14ac:dyDescent="0.25">
      <c r="A66">
        <v>0.94248748000000004</v>
      </c>
      <c r="B66">
        <v>7.1131132999999999E-2</v>
      </c>
      <c r="C66">
        <v>0.39122128</v>
      </c>
      <c r="D66">
        <v>0.48606279000000002</v>
      </c>
      <c r="E66">
        <v>0.1007691</v>
      </c>
      <c r="F66">
        <v>0.97805308999999996</v>
      </c>
      <c r="G66">
        <v>0.39714885</v>
      </c>
      <c r="H66">
        <v>0.28452455999999998</v>
      </c>
      <c r="I66">
        <v>0.47420751999999999</v>
      </c>
      <c r="J66">
        <v>0.37343851</v>
      </c>
      <c r="K66">
        <v>0.82393563000000003</v>
      </c>
      <c r="L66">
        <v>0.91877723</v>
      </c>
      <c r="M66">
        <v>0.61054229999999998</v>
      </c>
      <c r="N66">
        <v>8.2986318000000003E-2</v>
      </c>
      <c r="O66">
        <v>0.18968298</v>
      </c>
    </row>
    <row r="67" spans="1:15" x14ac:dyDescent="0.25">
      <c r="A67">
        <v>1.3277810999999999</v>
      </c>
      <c r="B67">
        <v>0.58090419000000004</v>
      </c>
      <c r="C67">
        <v>0.64018023000000002</v>
      </c>
      <c r="D67">
        <v>0.25488656999999998</v>
      </c>
      <c r="E67">
        <v>0.27266931999999999</v>
      </c>
      <c r="F67">
        <v>0.80615276000000002</v>
      </c>
      <c r="G67">
        <v>1.0788222999999999</v>
      </c>
      <c r="H67">
        <v>0.40900403000000002</v>
      </c>
      <c r="I67">
        <v>0.90692185999999997</v>
      </c>
      <c r="J67">
        <v>0.77651495000000004</v>
      </c>
      <c r="K67">
        <v>0.11855188999999999</v>
      </c>
      <c r="L67">
        <v>0.66389065999999997</v>
      </c>
      <c r="M67">
        <v>0.59868705</v>
      </c>
      <c r="N67">
        <v>0.27859690999999998</v>
      </c>
      <c r="O67">
        <v>0.22524854999999999</v>
      </c>
    </row>
    <row r="68" spans="1:15" x14ac:dyDescent="0.25">
      <c r="A68">
        <v>0.34972805000000001</v>
      </c>
      <c r="B68">
        <v>0.47420751999999999</v>
      </c>
      <c r="C68">
        <v>0.93063229000000003</v>
      </c>
      <c r="D68">
        <v>0.35565570000000002</v>
      </c>
      <c r="E68">
        <v>1.2092290999999999</v>
      </c>
      <c r="F68">
        <v>1.3277810999999999</v>
      </c>
      <c r="G68">
        <v>0.42085918999999999</v>
      </c>
      <c r="H68">
        <v>0.31416252</v>
      </c>
      <c r="I68">
        <v>0.20153819000000001</v>
      </c>
      <c r="J68">
        <v>0.72316663999999997</v>
      </c>
      <c r="K68">
        <v>0.82393563000000003</v>
      </c>
      <c r="L68">
        <v>0.90099435999999999</v>
      </c>
      <c r="M68">
        <v>0.10669671</v>
      </c>
      <c r="N68">
        <v>0.88913918000000003</v>
      </c>
      <c r="O68">
        <v>0.13040705</v>
      </c>
    </row>
    <row r="69" spans="1:15" x14ac:dyDescent="0.25">
      <c r="A69">
        <v>0.14818983999999999</v>
      </c>
      <c r="B69">
        <v>0.36751083000000001</v>
      </c>
      <c r="C69">
        <v>0.68167341000000004</v>
      </c>
      <c r="D69">
        <v>0.29637972000000001</v>
      </c>
      <c r="E69">
        <v>0.33787286</v>
      </c>
      <c r="F69">
        <v>0.42085916000000001</v>
      </c>
      <c r="G69">
        <v>1.1440258000000001</v>
      </c>
      <c r="H69">
        <v>0.47420758000000002</v>
      </c>
      <c r="I69">
        <v>0.59868699000000003</v>
      </c>
      <c r="J69">
        <v>0.37343851</v>
      </c>
      <c r="K69">
        <v>0.25488656999999998</v>
      </c>
      <c r="L69">
        <v>0.42085918999999999</v>
      </c>
      <c r="M69">
        <v>0.37343848000000002</v>
      </c>
      <c r="N69">
        <v>0.26081416000000002</v>
      </c>
      <c r="O69">
        <v>0.68760085000000004</v>
      </c>
    </row>
    <row r="70" spans="1:15" x14ac:dyDescent="0.25">
      <c r="A70">
        <v>0.56904906</v>
      </c>
      <c r="B70">
        <v>0.16597264</v>
      </c>
      <c r="C70">
        <v>0.29637972000000001</v>
      </c>
      <c r="D70">
        <v>0.37343848000000002</v>
      </c>
      <c r="E70">
        <v>0.23117616999999999</v>
      </c>
      <c r="F70">
        <v>0.87728393000000005</v>
      </c>
      <c r="G70">
        <v>0.12447949</v>
      </c>
      <c r="H70">
        <v>0.85357362000000003</v>
      </c>
      <c r="I70">
        <v>0.87135636999999999</v>
      </c>
      <c r="J70">
        <v>0.56312156000000002</v>
      </c>
      <c r="K70">
        <v>0.71131140000000004</v>
      </c>
      <c r="L70">
        <v>0.24895898999999999</v>
      </c>
      <c r="M70">
        <v>0.26081416000000002</v>
      </c>
      <c r="N70">
        <v>0.39714878999999997</v>
      </c>
      <c r="O70">
        <v>0.56904900000000003</v>
      </c>
    </row>
    <row r="71" spans="1:15" x14ac:dyDescent="0.25">
      <c r="A71">
        <v>0.26081412999999998</v>
      </c>
      <c r="B71">
        <v>0.26081412999999998</v>
      </c>
      <c r="C71">
        <v>0.82393563000000003</v>
      </c>
      <c r="D71">
        <v>0.46827998999999998</v>
      </c>
      <c r="E71">
        <v>0.24303135000000001</v>
      </c>
      <c r="F71">
        <v>0.44456959000000001</v>
      </c>
      <c r="G71">
        <v>0.12447949</v>
      </c>
      <c r="H71">
        <v>0.90692198000000002</v>
      </c>
      <c r="I71">
        <v>0.49791788999999997</v>
      </c>
      <c r="J71">
        <v>0.64018028999999999</v>
      </c>
      <c r="K71">
        <v>0.69352864999999997</v>
      </c>
      <c r="L71">
        <v>0.87728399000000001</v>
      </c>
      <c r="M71">
        <v>0.69352864999999997</v>
      </c>
      <c r="N71">
        <v>0.96027023</v>
      </c>
      <c r="O71">
        <v>0.66389047999999995</v>
      </c>
    </row>
    <row r="72" spans="1:15" x14ac:dyDescent="0.25">
      <c r="A72">
        <v>1.2744327</v>
      </c>
      <c r="B72">
        <v>1.1262429</v>
      </c>
      <c r="C72">
        <v>0.68167341000000004</v>
      </c>
      <c r="D72">
        <v>0.19561064</v>
      </c>
      <c r="E72">
        <v>0.26674172000000002</v>
      </c>
      <c r="F72">
        <v>1.0076909999999999</v>
      </c>
      <c r="G72">
        <v>0.1185519</v>
      </c>
      <c r="H72">
        <v>0.13633466999999999</v>
      </c>
      <c r="I72">
        <v>0.71723884000000004</v>
      </c>
      <c r="J72">
        <v>0.26674181000000002</v>
      </c>
      <c r="K72">
        <v>1.2922156</v>
      </c>
      <c r="L72">
        <v>6.5203540000000004E-2</v>
      </c>
      <c r="M72">
        <v>0.81800812000000001</v>
      </c>
      <c r="N72">
        <v>1.0610393</v>
      </c>
      <c r="O72">
        <v>0.47420746000000003</v>
      </c>
    </row>
    <row r="73" spans="1:15" x14ac:dyDescent="0.25">
      <c r="A73">
        <v>0.62239730000000004</v>
      </c>
      <c r="B73">
        <v>0.42085916000000001</v>
      </c>
      <c r="C73">
        <v>1.0195463</v>
      </c>
      <c r="D73">
        <v>8.2986325E-2</v>
      </c>
      <c r="E73">
        <v>1.3633466000000001</v>
      </c>
      <c r="F73">
        <v>0.58090425000000001</v>
      </c>
      <c r="G73">
        <v>0.34380049000000001</v>
      </c>
      <c r="H73">
        <v>0.15411747000000001</v>
      </c>
      <c r="I73">
        <v>0.23710376</v>
      </c>
      <c r="J73">
        <v>0.72316663999999997</v>
      </c>
      <c r="K73">
        <v>0.11855188999999999</v>
      </c>
      <c r="L73">
        <v>0.71131140000000004</v>
      </c>
      <c r="M73">
        <v>1.0610394000000001</v>
      </c>
      <c r="N73">
        <v>0.65203529999999998</v>
      </c>
      <c r="O73">
        <v>0.48013507999999999</v>
      </c>
    </row>
    <row r="74" spans="1:15" x14ac:dyDescent="0.25">
      <c r="A74">
        <v>0.57497662000000005</v>
      </c>
      <c r="B74">
        <v>2.0924406000000002</v>
      </c>
      <c r="C74">
        <v>1.0195463</v>
      </c>
      <c r="D74">
        <v>9.4841518E-2</v>
      </c>
      <c r="E74">
        <v>0.37936604000000002</v>
      </c>
      <c r="F74">
        <v>0.51570070000000001</v>
      </c>
      <c r="G74">
        <v>0.71723890000000001</v>
      </c>
      <c r="H74">
        <v>0.14226227999999999</v>
      </c>
      <c r="I74">
        <v>0.69352853000000003</v>
      </c>
      <c r="J74">
        <v>0.59868710999999997</v>
      </c>
      <c r="K74">
        <v>0.62239741999999998</v>
      </c>
      <c r="L74">
        <v>0.96619790999999999</v>
      </c>
      <c r="M74">
        <v>0.25488656999999998</v>
      </c>
      <c r="N74">
        <v>0.76465963999999997</v>
      </c>
      <c r="O74">
        <v>0.33787283000000001</v>
      </c>
    </row>
    <row r="75" spans="1:15" x14ac:dyDescent="0.25">
      <c r="A75">
        <v>0.81208038000000005</v>
      </c>
      <c r="B75">
        <v>1.0788221</v>
      </c>
      <c r="C75">
        <v>1.6182333</v>
      </c>
      <c r="D75">
        <v>0.59868705</v>
      </c>
      <c r="E75">
        <v>1.6123054999999999</v>
      </c>
      <c r="F75">
        <v>1.1558808</v>
      </c>
      <c r="G75">
        <v>0.26674175</v>
      </c>
      <c r="H75">
        <v>0.62239736000000001</v>
      </c>
      <c r="I75">
        <v>0.81800801000000001</v>
      </c>
      <c r="J75">
        <v>0.57497673999999999</v>
      </c>
      <c r="K75">
        <v>0.14226227999999999</v>
      </c>
      <c r="L75">
        <v>0.10669671</v>
      </c>
      <c r="M75">
        <v>0.53941112999999996</v>
      </c>
      <c r="N75">
        <v>1.0195462</v>
      </c>
      <c r="O75">
        <v>0.48013507999999999</v>
      </c>
    </row>
    <row r="76" spans="1:15" x14ac:dyDescent="0.25">
      <c r="A76">
        <v>0.74094921000000002</v>
      </c>
      <c r="B76">
        <v>0.54533863000000005</v>
      </c>
      <c r="C76">
        <v>0.16004505999999999</v>
      </c>
      <c r="D76">
        <v>0.62832505000000005</v>
      </c>
      <c r="E76">
        <v>0.23710375</v>
      </c>
      <c r="F76">
        <v>0.21339338999999999</v>
      </c>
      <c r="G76">
        <v>0.58090425000000001</v>
      </c>
      <c r="H76">
        <v>0.17190024000000001</v>
      </c>
      <c r="I76">
        <v>9.4841510000000004E-2</v>
      </c>
      <c r="J76">
        <v>1.2625778000000001</v>
      </c>
      <c r="K76">
        <v>0.69352864999999997</v>
      </c>
      <c r="L76">
        <v>0.13040708000000001</v>
      </c>
      <c r="M76">
        <v>0.85357368</v>
      </c>
      <c r="N76">
        <v>0.78837000999999995</v>
      </c>
      <c r="O76">
        <v>0.50384545000000003</v>
      </c>
    </row>
    <row r="77" spans="1:15" x14ac:dyDescent="0.25">
      <c r="A77">
        <v>0.20153819000000001</v>
      </c>
      <c r="B77">
        <v>0.16004504</v>
      </c>
      <c r="C77">
        <v>0.74094932999999996</v>
      </c>
      <c r="D77">
        <v>0.66981822000000002</v>
      </c>
      <c r="E77">
        <v>0.20746577999999999</v>
      </c>
      <c r="F77">
        <v>1.0728945000000001</v>
      </c>
      <c r="G77">
        <v>0.52162832000000003</v>
      </c>
      <c r="H77">
        <v>0.41493163</v>
      </c>
      <c r="I77">
        <v>0.50977307999999999</v>
      </c>
      <c r="J77">
        <v>0.64610785000000004</v>
      </c>
      <c r="K77">
        <v>0.58090425000000001</v>
      </c>
      <c r="L77">
        <v>0.39714885</v>
      </c>
      <c r="M77">
        <v>0.89506680000000005</v>
      </c>
      <c r="N77">
        <v>1.4937537999999999</v>
      </c>
      <c r="O77">
        <v>0.32009003000000003</v>
      </c>
    </row>
    <row r="78" spans="1:15" x14ac:dyDescent="0.25">
      <c r="A78">
        <v>0.20746577999999999</v>
      </c>
      <c r="B78">
        <v>1.4937537999999999</v>
      </c>
      <c r="C78">
        <v>0.49791795</v>
      </c>
      <c r="D78">
        <v>1.0373291</v>
      </c>
      <c r="E78">
        <v>0.54533863000000005</v>
      </c>
      <c r="F78">
        <v>1.2329395999999999</v>
      </c>
      <c r="G78">
        <v>0.26674175</v>
      </c>
      <c r="H78">
        <v>0.33787288999999998</v>
      </c>
      <c r="I78">
        <v>0.26081412999999998</v>
      </c>
      <c r="J78">
        <v>0.36751088999999998</v>
      </c>
      <c r="K78">
        <v>0.98990827999999997</v>
      </c>
      <c r="L78">
        <v>0.55126637000000001</v>
      </c>
      <c r="M78">
        <v>0.11855188999999999</v>
      </c>
      <c r="N78">
        <v>0.31416249000000002</v>
      </c>
      <c r="O78">
        <v>0.37343841999999999</v>
      </c>
    </row>
    <row r="79" spans="1:15" x14ac:dyDescent="0.25">
      <c r="A79">
        <v>0.81208038000000005</v>
      </c>
      <c r="B79">
        <v>0.47420751999999999</v>
      </c>
      <c r="C79">
        <v>1.2210846</v>
      </c>
      <c r="D79">
        <v>0.64610778999999996</v>
      </c>
      <c r="E79">
        <v>1.2033015</v>
      </c>
      <c r="F79">
        <v>0.58090425000000001</v>
      </c>
      <c r="G79">
        <v>0.44456962</v>
      </c>
      <c r="H79">
        <v>0.28452455999999998</v>
      </c>
      <c r="I79">
        <v>0.79429764000000003</v>
      </c>
      <c r="J79">
        <v>0.33194536000000002</v>
      </c>
      <c r="K79">
        <v>1.1084601999999999</v>
      </c>
      <c r="L79">
        <v>0.82393563000000003</v>
      </c>
      <c r="M79">
        <v>0.1126243</v>
      </c>
      <c r="N79">
        <v>0.40900399999999998</v>
      </c>
      <c r="O79">
        <v>0.29637968999999997</v>
      </c>
    </row>
    <row r="80" spans="1:15" x14ac:dyDescent="0.25">
      <c r="A80">
        <v>0.29045209</v>
      </c>
      <c r="B80">
        <v>0.27266931999999999</v>
      </c>
      <c r="C80">
        <v>0.9958359</v>
      </c>
      <c r="D80">
        <v>0.43864199999999998</v>
      </c>
      <c r="E80">
        <v>0.71131127999999999</v>
      </c>
      <c r="F80">
        <v>0.54533863000000005</v>
      </c>
      <c r="G80">
        <v>0.81208049999999998</v>
      </c>
      <c r="H80">
        <v>0.72909415</v>
      </c>
      <c r="I80">
        <v>0.61646979999999996</v>
      </c>
      <c r="J80">
        <v>0.17782786</v>
      </c>
      <c r="K80">
        <v>1.0669671000000001</v>
      </c>
      <c r="L80">
        <v>0.44456962</v>
      </c>
      <c r="M80">
        <v>0.55126637000000001</v>
      </c>
      <c r="N80">
        <v>0.37343844999999998</v>
      </c>
      <c r="O80">
        <v>0.57497655999999997</v>
      </c>
    </row>
    <row r="81" spans="1:15" x14ac:dyDescent="0.25">
      <c r="A81">
        <v>0.55126624999999996</v>
      </c>
      <c r="B81">
        <v>0.77058720999999997</v>
      </c>
      <c r="C81">
        <v>0.6638906</v>
      </c>
      <c r="D81">
        <v>0.37936607</v>
      </c>
      <c r="E81">
        <v>5.9275936000000001E-2</v>
      </c>
      <c r="F81">
        <v>0.27859690999999998</v>
      </c>
      <c r="G81">
        <v>0.78244256999999995</v>
      </c>
      <c r="H81">
        <v>1.0847498</v>
      </c>
      <c r="I81">
        <v>0.23710376</v>
      </c>
      <c r="J81">
        <v>0.40307647000000002</v>
      </c>
      <c r="K81">
        <v>0.49791797999999998</v>
      </c>
      <c r="L81">
        <v>0.43864199999999998</v>
      </c>
      <c r="M81">
        <v>0.65203542000000003</v>
      </c>
      <c r="N81">
        <v>0.28452453</v>
      </c>
      <c r="O81">
        <v>0.10669669</v>
      </c>
    </row>
    <row r="82" spans="1:15" x14ac:dyDescent="0.25">
      <c r="A82">
        <v>0.18375541000000001</v>
      </c>
      <c r="B82">
        <v>0.53941106999999999</v>
      </c>
      <c r="C82">
        <v>0.17782785000000001</v>
      </c>
      <c r="D82">
        <v>0.13040708000000001</v>
      </c>
      <c r="E82">
        <v>0.18968302000000001</v>
      </c>
      <c r="F82">
        <v>0.30230728000000001</v>
      </c>
      <c r="G82">
        <v>0.85950124000000006</v>
      </c>
      <c r="H82">
        <v>0.40900403000000002</v>
      </c>
      <c r="I82">
        <v>0.74094921000000002</v>
      </c>
      <c r="J82">
        <v>0.40307647000000002</v>
      </c>
      <c r="K82">
        <v>0.37936607</v>
      </c>
      <c r="L82">
        <v>1.0432566000000001</v>
      </c>
      <c r="M82">
        <v>8.8913925000000005E-2</v>
      </c>
      <c r="N82">
        <v>0.72316647000000001</v>
      </c>
      <c r="O82">
        <v>0.29045206000000001</v>
      </c>
    </row>
    <row r="83" spans="1:15" x14ac:dyDescent="0.25">
      <c r="A83">
        <v>1.1855187</v>
      </c>
      <c r="B83">
        <v>1.1558808</v>
      </c>
      <c r="C83">
        <v>0.1007691</v>
      </c>
      <c r="D83">
        <v>1.2625777</v>
      </c>
      <c r="E83">
        <v>1.8731196999999999</v>
      </c>
      <c r="F83">
        <v>0.31416249000000002</v>
      </c>
      <c r="G83">
        <v>0.38529365999999998</v>
      </c>
      <c r="H83">
        <v>1.4048399</v>
      </c>
      <c r="I83">
        <v>0.92470472999999997</v>
      </c>
      <c r="J83">
        <v>0.47420761</v>
      </c>
      <c r="K83">
        <v>0.89506680000000005</v>
      </c>
      <c r="L83">
        <v>0.15411744999999999</v>
      </c>
      <c r="M83">
        <v>0.59868705</v>
      </c>
      <c r="N83">
        <v>0.10669670000000001</v>
      </c>
      <c r="O83">
        <v>0.19561058000000001</v>
      </c>
    </row>
    <row r="84" spans="1:15" x14ac:dyDescent="0.25">
      <c r="A84">
        <v>0.37343844999999998</v>
      </c>
      <c r="B84">
        <v>0.14818983999999999</v>
      </c>
      <c r="C84">
        <v>0.68167341000000004</v>
      </c>
      <c r="D84">
        <v>0.38529365999999998</v>
      </c>
      <c r="E84">
        <v>0.30230728000000001</v>
      </c>
      <c r="F84">
        <v>0.40307638000000001</v>
      </c>
      <c r="G84">
        <v>0.29637972000000001</v>
      </c>
      <c r="H84">
        <v>0.74687696000000003</v>
      </c>
      <c r="I84">
        <v>0.66389054000000003</v>
      </c>
      <c r="J84">
        <v>0.61054235999999995</v>
      </c>
      <c r="K84">
        <v>1.1440258000000001</v>
      </c>
      <c r="L84">
        <v>0.65203542000000003</v>
      </c>
      <c r="M84">
        <v>1.4226228000000001</v>
      </c>
      <c r="N84">
        <v>0.72316647000000001</v>
      </c>
      <c r="O84">
        <v>0.11262427</v>
      </c>
    </row>
    <row r="85" spans="1:15" x14ac:dyDescent="0.25">
      <c r="A85">
        <v>0.82986313</v>
      </c>
      <c r="B85">
        <v>7.7058724999999995E-2</v>
      </c>
      <c r="C85">
        <v>0.34972808</v>
      </c>
      <c r="D85">
        <v>0.1007691</v>
      </c>
      <c r="E85">
        <v>0.32009008999999999</v>
      </c>
      <c r="F85">
        <v>0.17190022999999999</v>
      </c>
      <c r="G85">
        <v>0.82393563000000003</v>
      </c>
      <c r="H85">
        <v>8.2986325E-2</v>
      </c>
      <c r="I85">
        <v>0.10669670000000001</v>
      </c>
      <c r="J85">
        <v>0.53348362000000005</v>
      </c>
      <c r="K85">
        <v>0.88321161000000004</v>
      </c>
      <c r="L85">
        <v>0.16004505999999999</v>
      </c>
      <c r="M85">
        <v>0.57497668000000002</v>
      </c>
      <c r="N85">
        <v>0.44456959000000001</v>
      </c>
      <c r="O85">
        <v>0.26081409999999999</v>
      </c>
    </row>
    <row r="86" spans="1:15" x14ac:dyDescent="0.25">
      <c r="A86">
        <v>0.43271437000000001</v>
      </c>
      <c r="B86">
        <v>0.46827993000000001</v>
      </c>
      <c r="C86">
        <v>1.6123056</v>
      </c>
      <c r="D86">
        <v>0.56312150000000005</v>
      </c>
      <c r="E86">
        <v>1.6004505</v>
      </c>
      <c r="F86">
        <v>0.11262429</v>
      </c>
      <c r="G86">
        <v>0.17190024000000001</v>
      </c>
      <c r="H86">
        <v>0.71723890000000001</v>
      </c>
      <c r="I86">
        <v>0.45642474</v>
      </c>
      <c r="J86">
        <v>9.4841524999999996E-2</v>
      </c>
      <c r="K86">
        <v>0.42085918999999999</v>
      </c>
      <c r="L86">
        <v>0.97212553000000002</v>
      </c>
      <c r="M86">
        <v>1.227012</v>
      </c>
      <c r="N86">
        <v>0.81208038000000005</v>
      </c>
      <c r="O86">
        <v>0.65796279999999996</v>
      </c>
    </row>
    <row r="87" spans="1:15" x14ac:dyDescent="0.25">
      <c r="A87">
        <v>0.14818983999999999</v>
      </c>
      <c r="B87">
        <v>0.16597264</v>
      </c>
      <c r="C87">
        <v>0.9958359</v>
      </c>
      <c r="D87">
        <v>0.26081416000000002</v>
      </c>
      <c r="E87">
        <v>0.63425255000000003</v>
      </c>
      <c r="F87">
        <v>1.0669668999999999</v>
      </c>
      <c r="G87">
        <v>0.18375543</v>
      </c>
      <c r="H87">
        <v>5.9275948000000002E-2</v>
      </c>
      <c r="I87">
        <v>0.43864194000000001</v>
      </c>
      <c r="J87">
        <v>9.4841524999999996E-2</v>
      </c>
      <c r="K87">
        <v>7.1131139999999995E-2</v>
      </c>
      <c r="L87">
        <v>0.4623524</v>
      </c>
      <c r="M87">
        <v>0.36158326000000002</v>
      </c>
      <c r="N87">
        <v>0.32601764999999999</v>
      </c>
      <c r="O87">
        <v>0.27266929000000001</v>
      </c>
    </row>
    <row r="88" spans="1:15" x14ac:dyDescent="0.25">
      <c r="A88">
        <v>0.21339338999999999</v>
      </c>
      <c r="B88">
        <v>0.49199027000000001</v>
      </c>
      <c r="C88">
        <v>0.32601767999999998</v>
      </c>
      <c r="D88">
        <v>0.38529365999999998</v>
      </c>
      <c r="E88">
        <v>0.50977307999999999</v>
      </c>
      <c r="F88">
        <v>0.71723884000000004</v>
      </c>
      <c r="G88">
        <v>0.47420758000000002</v>
      </c>
      <c r="H88">
        <v>0.64018023000000002</v>
      </c>
      <c r="I88">
        <v>0.46235237000000001</v>
      </c>
      <c r="J88">
        <v>0.72316663999999997</v>
      </c>
      <c r="K88">
        <v>1.3396364000000001</v>
      </c>
      <c r="L88">
        <v>0.69945615999999999</v>
      </c>
      <c r="M88">
        <v>0.91284955000000001</v>
      </c>
      <c r="N88">
        <v>0.42085916000000001</v>
      </c>
      <c r="O88">
        <v>0.58683174999999999</v>
      </c>
    </row>
    <row r="89" spans="1:15" x14ac:dyDescent="0.25">
      <c r="A89">
        <v>0.80022519999999997</v>
      </c>
      <c r="B89">
        <v>0.53941106999999999</v>
      </c>
      <c r="C89">
        <v>1.6834368</v>
      </c>
      <c r="D89">
        <v>1.0491843000000001</v>
      </c>
      <c r="E89">
        <v>0.37343844999999998</v>
      </c>
      <c r="F89">
        <v>0.13633466</v>
      </c>
      <c r="G89">
        <v>1.2329397</v>
      </c>
      <c r="H89">
        <v>0.37936607</v>
      </c>
      <c r="I89">
        <v>1.3159258</v>
      </c>
      <c r="J89">
        <v>1.1973742000000001</v>
      </c>
      <c r="K89">
        <v>0.21932099999999999</v>
      </c>
      <c r="L89">
        <v>0.62832505000000005</v>
      </c>
      <c r="M89">
        <v>0.15411744999999999</v>
      </c>
      <c r="N89">
        <v>0.61054224000000001</v>
      </c>
      <c r="O89">
        <v>0.98990809999999996</v>
      </c>
    </row>
    <row r="90" spans="1:15" x14ac:dyDescent="0.25">
      <c r="A90">
        <v>1.3277810999999999</v>
      </c>
      <c r="B90">
        <v>0.19561060999999999</v>
      </c>
      <c r="C90">
        <v>1.0906773999999999</v>
      </c>
      <c r="D90">
        <v>1.1855188999999999</v>
      </c>
      <c r="E90">
        <v>0.87135631000000002</v>
      </c>
      <c r="F90">
        <v>7.7058724999999995E-2</v>
      </c>
      <c r="G90">
        <v>0.63425260999999999</v>
      </c>
      <c r="H90">
        <v>5.9275948000000002E-2</v>
      </c>
      <c r="I90">
        <v>0.41493157000000003</v>
      </c>
      <c r="J90">
        <v>0.28452459000000002</v>
      </c>
      <c r="K90">
        <v>0.71723895999999998</v>
      </c>
      <c r="L90">
        <v>6.5203540000000004E-2</v>
      </c>
      <c r="M90">
        <v>0.70538378000000002</v>
      </c>
      <c r="N90">
        <v>0.73502164999999997</v>
      </c>
      <c r="O90">
        <v>1.0610392</v>
      </c>
    </row>
    <row r="91" spans="1:15" x14ac:dyDescent="0.25">
      <c r="A91">
        <v>0.71723884000000004</v>
      </c>
      <c r="B91">
        <v>1.1973739999999999</v>
      </c>
      <c r="C91">
        <v>0.40900403000000002</v>
      </c>
      <c r="D91">
        <v>0.57497668000000002</v>
      </c>
      <c r="E91">
        <v>0.83579081</v>
      </c>
      <c r="F91">
        <v>0.13633466</v>
      </c>
      <c r="G91">
        <v>0.88913924</v>
      </c>
      <c r="H91">
        <v>0.91284955000000001</v>
      </c>
      <c r="I91">
        <v>0.98990822000000001</v>
      </c>
      <c r="J91">
        <v>0.52755600000000002</v>
      </c>
      <c r="K91">
        <v>0.60461461999999999</v>
      </c>
      <c r="L91">
        <v>0.35565570000000002</v>
      </c>
      <c r="M91">
        <v>0.72909420999999996</v>
      </c>
      <c r="N91">
        <v>0.95434266000000001</v>
      </c>
      <c r="O91">
        <v>0.34972798999999999</v>
      </c>
    </row>
    <row r="92" spans="1:15" x14ac:dyDescent="0.25">
      <c r="A92">
        <v>0.44456955999999997</v>
      </c>
      <c r="B92">
        <v>0.83579081</v>
      </c>
      <c r="C92">
        <v>0.30230731</v>
      </c>
      <c r="D92">
        <v>0.71131140000000004</v>
      </c>
      <c r="E92">
        <v>0.14818986000000001</v>
      </c>
      <c r="F92">
        <v>0.24303135000000001</v>
      </c>
      <c r="G92">
        <v>1.5589573000000001</v>
      </c>
      <c r="H92">
        <v>0.23710379000000001</v>
      </c>
      <c r="I92">
        <v>0.13633466</v>
      </c>
      <c r="J92">
        <v>0.52162838</v>
      </c>
      <c r="K92">
        <v>0.78837007000000003</v>
      </c>
      <c r="L92">
        <v>0.78837007000000003</v>
      </c>
      <c r="M92">
        <v>0.55719388000000003</v>
      </c>
      <c r="N92">
        <v>0.13633466</v>
      </c>
      <c r="O92">
        <v>0.15411743999999999</v>
      </c>
    </row>
    <row r="93" spans="1:15" x14ac:dyDescent="0.25">
      <c r="A93">
        <v>0.45642474</v>
      </c>
      <c r="B93">
        <v>1.6241608000000001</v>
      </c>
      <c r="C93">
        <v>0.81800806999999998</v>
      </c>
      <c r="D93">
        <v>0.4327144</v>
      </c>
      <c r="E93">
        <v>1.8197713</v>
      </c>
      <c r="F93">
        <v>0.13633466</v>
      </c>
      <c r="G93">
        <v>0.24303140000000001</v>
      </c>
      <c r="H93">
        <v>0.74094932999999996</v>
      </c>
      <c r="I93">
        <v>0.10669670000000001</v>
      </c>
      <c r="J93">
        <v>0.62832509999999997</v>
      </c>
      <c r="K93">
        <v>0.72316652999999997</v>
      </c>
      <c r="L93">
        <v>0.71131140000000004</v>
      </c>
      <c r="M93">
        <v>1.0076911</v>
      </c>
      <c r="N93">
        <v>0.51570070000000001</v>
      </c>
      <c r="O93">
        <v>0.29637968999999997</v>
      </c>
    </row>
    <row r="94" spans="1:15" x14ac:dyDescent="0.25">
      <c r="A94">
        <v>0.90099430000000003</v>
      </c>
      <c r="B94">
        <v>0.13040707000000001</v>
      </c>
      <c r="C94">
        <v>0.88913924</v>
      </c>
      <c r="D94">
        <v>0.13040708000000001</v>
      </c>
      <c r="E94">
        <v>0.16004504</v>
      </c>
      <c r="F94">
        <v>0.13633466</v>
      </c>
      <c r="G94">
        <v>0.82393563000000003</v>
      </c>
      <c r="H94">
        <v>1.1736637000000001</v>
      </c>
      <c r="I94">
        <v>0.1007691</v>
      </c>
      <c r="J94">
        <v>0.17190026</v>
      </c>
      <c r="K94">
        <v>0.93063235</v>
      </c>
      <c r="L94">
        <v>0.64018023000000002</v>
      </c>
      <c r="M94">
        <v>0.38529365999999998</v>
      </c>
      <c r="N94">
        <v>0.21932098</v>
      </c>
      <c r="O94">
        <v>0.59868686999999998</v>
      </c>
    </row>
    <row r="95" spans="1:15" x14ac:dyDescent="0.25">
      <c r="A95">
        <v>0.54533863000000005</v>
      </c>
      <c r="B95">
        <v>6.5203532999999994E-2</v>
      </c>
      <c r="C95">
        <v>0.1185519</v>
      </c>
      <c r="D95">
        <v>0.47420758000000002</v>
      </c>
      <c r="E95">
        <v>0.16597264</v>
      </c>
      <c r="F95">
        <v>1.1558808</v>
      </c>
      <c r="G95">
        <v>0.93063229000000003</v>
      </c>
      <c r="H95">
        <v>0.97212558999999998</v>
      </c>
      <c r="I95">
        <v>0.46827993000000001</v>
      </c>
      <c r="J95">
        <v>0.49791801000000002</v>
      </c>
      <c r="K95">
        <v>0.18968304</v>
      </c>
      <c r="L95">
        <v>0.40900406</v>
      </c>
      <c r="M95">
        <v>1.1914465000000001</v>
      </c>
      <c r="N95">
        <v>0.36751083000000001</v>
      </c>
      <c r="O95">
        <v>0.73502159</v>
      </c>
    </row>
    <row r="96" spans="1:15" x14ac:dyDescent="0.25">
      <c r="A96">
        <v>0.18375541000000001</v>
      </c>
      <c r="B96">
        <v>0.27859694000000002</v>
      </c>
      <c r="C96">
        <v>1.1499534</v>
      </c>
      <c r="D96">
        <v>1.345564</v>
      </c>
      <c r="E96">
        <v>6.5203540000000004E-2</v>
      </c>
      <c r="F96">
        <v>1.0373289999999999</v>
      </c>
      <c r="G96">
        <v>0.28452455999999998</v>
      </c>
      <c r="H96">
        <v>0.14818986000000001</v>
      </c>
      <c r="I96">
        <v>0.55126624999999996</v>
      </c>
      <c r="J96">
        <v>0.31416254999999998</v>
      </c>
      <c r="K96">
        <v>0.58683187000000003</v>
      </c>
      <c r="L96">
        <v>9.4841518E-2</v>
      </c>
      <c r="M96">
        <v>0.20746582999999999</v>
      </c>
      <c r="N96">
        <v>1.0254737</v>
      </c>
      <c r="O96">
        <v>0.46235230999999999</v>
      </c>
    </row>
    <row r="97" spans="1:15" x14ac:dyDescent="0.25">
      <c r="A97">
        <v>1.1499531999999999</v>
      </c>
      <c r="B97">
        <v>9.4841510000000004E-2</v>
      </c>
      <c r="C97">
        <v>1.4226228000000001</v>
      </c>
      <c r="D97">
        <v>0.78837007000000003</v>
      </c>
      <c r="E97">
        <v>0.29045211999999998</v>
      </c>
      <c r="F97">
        <v>1.6300882999999999</v>
      </c>
      <c r="G97">
        <v>5.9275948000000002E-2</v>
      </c>
      <c r="H97">
        <v>8.2986325E-2</v>
      </c>
      <c r="I97">
        <v>0.22524858</v>
      </c>
      <c r="J97">
        <v>0.41493168000000002</v>
      </c>
      <c r="K97">
        <v>0.18968304</v>
      </c>
      <c r="L97">
        <v>0.62832505000000005</v>
      </c>
      <c r="M97">
        <v>1.0432566000000001</v>
      </c>
      <c r="N97">
        <v>0.69352853000000003</v>
      </c>
      <c r="O97">
        <v>0.32601762000000001</v>
      </c>
    </row>
    <row r="98" spans="1:15" x14ac:dyDescent="0.25">
      <c r="A98">
        <v>1.298143</v>
      </c>
      <c r="B98">
        <v>7.1131132999999999E-2</v>
      </c>
      <c r="C98">
        <v>0.54533869000000001</v>
      </c>
      <c r="D98">
        <v>0.18968304</v>
      </c>
      <c r="E98">
        <v>0.21932098</v>
      </c>
      <c r="F98">
        <v>0.41493157000000003</v>
      </c>
      <c r="G98">
        <v>0.69945615999999999</v>
      </c>
      <c r="H98">
        <v>0.1126243</v>
      </c>
      <c r="I98">
        <v>0.50384551</v>
      </c>
      <c r="J98">
        <v>0.1185519</v>
      </c>
      <c r="K98">
        <v>1.345564</v>
      </c>
      <c r="L98">
        <v>0.94841509999999996</v>
      </c>
      <c r="M98">
        <v>0.51570075999999998</v>
      </c>
      <c r="N98">
        <v>0.62832498999999997</v>
      </c>
      <c r="O98">
        <v>0.18375540000000001</v>
      </c>
    </row>
    <row r="99" spans="1:15" x14ac:dyDescent="0.25">
      <c r="A99">
        <v>1.3929847</v>
      </c>
      <c r="B99">
        <v>0.26674175</v>
      </c>
      <c r="C99">
        <v>0.76465970000000005</v>
      </c>
      <c r="D99">
        <v>1.1262430000000001</v>
      </c>
      <c r="E99">
        <v>0.17190022999999999</v>
      </c>
      <c r="F99">
        <v>0.27859690999999998</v>
      </c>
      <c r="G99">
        <v>8.2986325E-2</v>
      </c>
      <c r="H99">
        <v>0.4327144</v>
      </c>
      <c r="I99">
        <v>0.75280440000000004</v>
      </c>
      <c r="J99">
        <v>0.89506686000000002</v>
      </c>
      <c r="K99">
        <v>0.4327144</v>
      </c>
      <c r="L99">
        <v>0.36751085999999999</v>
      </c>
      <c r="M99">
        <v>1.0906773999999999</v>
      </c>
      <c r="N99">
        <v>0.42678677999999998</v>
      </c>
      <c r="O99">
        <v>0.35565561000000001</v>
      </c>
    </row>
    <row r="100" spans="1:15" x14ac:dyDescent="0.25">
      <c r="A100">
        <v>0.18375541000000001</v>
      </c>
      <c r="B100">
        <v>0.47420751999999999</v>
      </c>
      <c r="C100">
        <v>1.1855188999999999</v>
      </c>
      <c r="D100">
        <v>1.2744329000000001</v>
      </c>
      <c r="E100">
        <v>0.35565564</v>
      </c>
      <c r="F100">
        <v>0.27266931999999999</v>
      </c>
      <c r="G100">
        <v>0.60461461999999999</v>
      </c>
      <c r="H100">
        <v>0.78837007000000003</v>
      </c>
      <c r="I100">
        <v>0.30230728000000001</v>
      </c>
      <c r="J100">
        <v>1.0314015999999999</v>
      </c>
      <c r="K100">
        <v>0.17190024000000001</v>
      </c>
      <c r="L100">
        <v>0.59275948999999994</v>
      </c>
      <c r="M100">
        <v>0.82393563000000003</v>
      </c>
      <c r="N100">
        <v>9.4841510000000004E-2</v>
      </c>
      <c r="O100">
        <v>0.77651477000000002</v>
      </c>
    </row>
    <row r="101" spans="1:15" x14ac:dyDescent="0.25">
      <c r="A101">
        <v>0.33194527000000001</v>
      </c>
      <c r="B101">
        <v>0.64018017000000005</v>
      </c>
      <c r="C101">
        <v>0.49199032999999998</v>
      </c>
      <c r="D101">
        <v>1.0788222999999999</v>
      </c>
      <c r="E101">
        <v>0.59275942999999998</v>
      </c>
      <c r="F101">
        <v>9.4841510000000004E-2</v>
      </c>
      <c r="G101">
        <v>1.2329397</v>
      </c>
      <c r="H101">
        <v>0.59868705</v>
      </c>
      <c r="I101">
        <v>0.90692185999999997</v>
      </c>
      <c r="J101">
        <v>0.79429780999999999</v>
      </c>
      <c r="K101">
        <v>0.59868705</v>
      </c>
      <c r="L101">
        <v>0.48013517</v>
      </c>
      <c r="M101">
        <v>9.4841518E-2</v>
      </c>
      <c r="N101">
        <v>0.37936604000000002</v>
      </c>
      <c r="O101">
        <v>0.53941101000000002</v>
      </c>
    </row>
    <row r="102" spans="1:15" x14ac:dyDescent="0.25">
      <c r="A102">
        <v>0.45049715000000001</v>
      </c>
      <c r="B102">
        <v>0.56312143999999997</v>
      </c>
      <c r="C102">
        <v>1.3396364000000001</v>
      </c>
      <c r="D102">
        <v>0.27859697</v>
      </c>
      <c r="E102">
        <v>0.75873208000000003</v>
      </c>
      <c r="F102">
        <v>0.17782782</v>
      </c>
      <c r="G102">
        <v>0.2311762</v>
      </c>
      <c r="H102">
        <v>0.43864199999999998</v>
      </c>
      <c r="I102">
        <v>1.0966049</v>
      </c>
      <c r="J102">
        <v>0.29045215000000002</v>
      </c>
      <c r="K102">
        <v>0.13633466999999999</v>
      </c>
      <c r="L102">
        <v>0.55126637000000001</v>
      </c>
      <c r="M102">
        <v>0.86542881000000005</v>
      </c>
      <c r="N102">
        <v>0.24895896000000001</v>
      </c>
      <c r="O102">
        <v>0.58683174999999999</v>
      </c>
    </row>
    <row r="103" spans="1:15" x14ac:dyDescent="0.25">
      <c r="A103">
        <v>0.40900399999999998</v>
      </c>
      <c r="B103">
        <v>0.90099430000000003</v>
      </c>
      <c r="C103">
        <v>0.40900403000000002</v>
      </c>
      <c r="D103">
        <v>5.9275948000000002E-2</v>
      </c>
      <c r="E103">
        <v>0.12447948</v>
      </c>
      <c r="F103">
        <v>0.29045211999999998</v>
      </c>
      <c r="G103">
        <v>0.47420758000000002</v>
      </c>
      <c r="H103">
        <v>1.1736637000000001</v>
      </c>
      <c r="I103">
        <v>0.95434266000000001</v>
      </c>
      <c r="J103">
        <v>0.65796304000000005</v>
      </c>
      <c r="K103">
        <v>0.75873214</v>
      </c>
      <c r="L103">
        <v>8.8913925000000005E-2</v>
      </c>
      <c r="M103">
        <v>0.63425260999999999</v>
      </c>
      <c r="N103">
        <v>0.22524858</v>
      </c>
      <c r="O103">
        <v>1.0254737</v>
      </c>
    </row>
    <row r="104" spans="1:15" x14ac:dyDescent="0.25">
      <c r="A104">
        <v>0.77058720999999997</v>
      </c>
      <c r="B104">
        <v>0.53348351000000005</v>
      </c>
      <c r="C104">
        <v>0.37343848000000002</v>
      </c>
      <c r="D104">
        <v>1.1321706</v>
      </c>
      <c r="E104">
        <v>0.52755582000000001</v>
      </c>
      <c r="F104">
        <v>0.80022526000000005</v>
      </c>
      <c r="G104">
        <v>0.16004505999999999</v>
      </c>
      <c r="H104">
        <v>0.10669670000000001</v>
      </c>
      <c r="I104">
        <v>0.38529360000000001</v>
      </c>
      <c r="J104">
        <v>0.43271442999999998</v>
      </c>
      <c r="K104">
        <v>0.13633466999999999</v>
      </c>
      <c r="L104">
        <v>0.96619790999999999</v>
      </c>
      <c r="M104">
        <v>0.91877723</v>
      </c>
      <c r="N104">
        <v>0.32601764999999999</v>
      </c>
      <c r="O104">
        <v>0.17782781</v>
      </c>
    </row>
    <row r="105" spans="1:15" x14ac:dyDescent="0.25">
      <c r="A105">
        <v>0.19561060999999999</v>
      </c>
      <c r="B105">
        <v>0.42678677999999998</v>
      </c>
      <c r="C105">
        <v>1.3692743999999999</v>
      </c>
      <c r="D105">
        <v>1.2685052000000001</v>
      </c>
      <c r="E105">
        <v>0.36751083000000001</v>
      </c>
      <c r="F105">
        <v>0.59275942999999998</v>
      </c>
      <c r="G105">
        <v>0.33787288999999998</v>
      </c>
      <c r="H105">
        <v>0.12447949</v>
      </c>
      <c r="I105">
        <v>0.16597264</v>
      </c>
      <c r="J105">
        <v>0.79429780999999999</v>
      </c>
      <c r="K105">
        <v>8.8913925000000005E-2</v>
      </c>
      <c r="L105">
        <v>9.4841518E-2</v>
      </c>
      <c r="M105">
        <v>0.61054229999999998</v>
      </c>
      <c r="N105">
        <v>0.44456959000000001</v>
      </c>
      <c r="O105">
        <v>0.19561058000000001</v>
      </c>
    </row>
    <row r="106" spans="1:15" x14ac:dyDescent="0.25">
      <c r="A106">
        <v>0.17190022999999999</v>
      </c>
      <c r="B106">
        <v>0.64018017000000005</v>
      </c>
      <c r="C106">
        <v>2.3058342999999999</v>
      </c>
      <c r="D106">
        <v>0.62832505000000005</v>
      </c>
      <c r="E106">
        <v>0.13040708000000001</v>
      </c>
      <c r="F106">
        <v>1.9146129000000001</v>
      </c>
      <c r="G106">
        <v>8.2986325E-2</v>
      </c>
      <c r="H106">
        <v>0.94248754000000001</v>
      </c>
      <c r="I106">
        <v>0.94248748000000004</v>
      </c>
      <c r="J106">
        <v>8.8913932000000001E-2</v>
      </c>
      <c r="K106">
        <v>0.18968304</v>
      </c>
      <c r="L106">
        <v>0.29637975</v>
      </c>
      <c r="M106">
        <v>0.7942977</v>
      </c>
      <c r="N106">
        <v>0.11855187</v>
      </c>
      <c r="O106">
        <v>0.18375540000000001</v>
      </c>
    </row>
    <row r="107" spans="1:15" x14ac:dyDescent="0.25">
      <c r="A107">
        <v>1.1618084</v>
      </c>
      <c r="B107">
        <v>0.21932097</v>
      </c>
      <c r="C107">
        <v>0.91877717000000003</v>
      </c>
      <c r="D107">
        <v>8.8913925000000005E-2</v>
      </c>
      <c r="E107">
        <v>0.98398059999999998</v>
      </c>
      <c r="F107">
        <v>1.3692743000000001</v>
      </c>
      <c r="G107">
        <v>0.39714885</v>
      </c>
      <c r="H107">
        <v>0.14226227999999999</v>
      </c>
      <c r="I107">
        <v>0.49791788999999997</v>
      </c>
      <c r="J107">
        <v>0.71723901999999995</v>
      </c>
      <c r="K107">
        <v>1.0017635</v>
      </c>
      <c r="L107">
        <v>8.2986331999999996E-2</v>
      </c>
      <c r="M107">
        <v>0.39714885</v>
      </c>
      <c r="N107">
        <v>0.82986313</v>
      </c>
      <c r="O107">
        <v>0.50977302000000002</v>
      </c>
    </row>
    <row r="108" spans="1:15" x14ac:dyDescent="0.25">
      <c r="A108">
        <v>9.4841510000000004E-2</v>
      </c>
      <c r="B108">
        <v>0.12447946999999999</v>
      </c>
      <c r="C108">
        <v>8.2986325E-2</v>
      </c>
      <c r="D108">
        <v>0.26081416000000002</v>
      </c>
      <c r="E108">
        <v>0.37343844999999998</v>
      </c>
      <c r="F108">
        <v>0.21932098</v>
      </c>
      <c r="G108">
        <v>0.1185519</v>
      </c>
      <c r="H108">
        <v>0.37936607</v>
      </c>
      <c r="I108">
        <v>0.65203529999999998</v>
      </c>
      <c r="J108">
        <v>0.35565573</v>
      </c>
      <c r="K108">
        <v>0.20153821999999999</v>
      </c>
      <c r="L108">
        <v>0.33194532999999998</v>
      </c>
      <c r="M108">
        <v>0.47420754999999998</v>
      </c>
      <c r="N108">
        <v>6.5203540000000004E-2</v>
      </c>
      <c r="O108">
        <v>0.60461450000000005</v>
      </c>
    </row>
    <row r="109" spans="1:15" x14ac:dyDescent="0.25">
      <c r="A109">
        <v>0.14226227</v>
      </c>
      <c r="B109">
        <v>0.21932097</v>
      </c>
      <c r="C109">
        <v>0.13040708000000001</v>
      </c>
      <c r="D109">
        <v>1.5589573000000001</v>
      </c>
      <c r="E109">
        <v>0.1007691</v>
      </c>
      <c r="F109">
        <v>1.6419435</v>
      </c>
      <c r="G109">
        <v>8.8913925000000005E-2</v>
      </c>
      <c r="H109">
        <v>5.9275948000000002E-2</v>
      </c>
      <c r="I109">
        <v>0.66389054000000003</v>
      </c>
      <c r="J109">
        <v>0.86542885999999997</v>
      </c>
      <c r="K109">
        <v>1.0966051000000001</v>
      </c>
      <c r="L109">
        <v>0.10076911</v>
      </c>
      <c r="M109">
        <v>0.56312150000000005</v>
      </c>
      <c r="N109">
        <v>8.8913909999999999E-2</v>
      </c>
      <c r="O109">
        <v>0.89506662000000003</v>
      </c>
    </row>
    <row r="110" spans="1:15" x14ac:dyDescent="0.25">
      <c r="A110">
        <v>0.68167328999999999</v>
      </c>
      <c r="B110">
        <v>0.32601764999999999</v>
      </c>
      <c r="C110">
        <v>0.86542881000000005</v>
      </c>
      <c r="D110">
        <v>0.68167341000000004</v>
      </c>
      <c r="E110">
        <v>0.36158322999999998</v>
      </c>
      <c r="F110">
        <v>0.17782782</v>
      </c>
      <c r="G110">
        <v>1.1558809000000001</v>
      </c>
      <c r="H110">
        <v>0.36751085999999999</v>
      </c>
      <c r="I110">
        <v>0.69352853000000003</v>
      </c>
      <c r="J110">
        <v>0.77651495000000004</v>
      </c>
      <c r="K110">
        <v>0.44456962</v>
      </c>
      <c r="L110">
        <v>0.73502171000000005</v>
      </c>
      <c r="M110">
        <v>1.2092292</v>
      </c>
      <c r="N110">
        <v>0.58683180999999995</v>
      </c>
      <c r="O110">
        <v>0.49199027000000001</v>
      </c>
    </row>
    <row r="111" spans="1:15" x14ac:dyDescent="0.25">
      <c r="A111">
        <v>0.22524858</v>
      </c>
      <c r="B111">
        <v>0.59868699000000003</v>
      </c>
      <c r="C111">
        <v>0.70538378000000002</v>
      </c>
      <c r="D111">
        <v>1.2625777</v>
      </c>
      <c r="E111">
        <v>0.44456959000000001</v>
      </c>
      <c r="F111">
        <v>0.65203529999999998</v>
      </c>
      <c r="G111">
        <v>1.3159259999999999</v>
      </c>
      <c r="H111">
        <v>0.53941112999999996</v>
      </c>
      <c r="I111">
        <v>0.12447946999999999</v>
      </c>
      <c r="J111">
        <v>1.0432568</v>
      </c>
      <c r="K111">
        <v>8.8913925000000005E-2</v>
      </c>
      <c r="L111">
        <v>1.1203154</v>
      </c>
      <c r="M111">
        <v>0.13633466999999999</v>
      </c>
      <c r="N111">
        <v>0.51570070000000001</v>
      </c>
      <c r="O111">
        <v>0.22524854999999999</v>
      </c>
    </row>
    <row r="112" spans="1:15" x14ac:dyDescent="0.25">
      <c r="A112">
        <v>0.49791788999999997</v>
      </c>
      <c r="B112">
        <v>0.29045209</v>
      </c>
      <c r="C112">
        <v>1.3337086</v>
      </c>
      <c r="D112">
        <v>0.37936607</v>
      </c>
      <c r="E112">
        <v>1.1143875999999999</v>
      </c>
      <c r="F112">
        <v>1.6182331000000001</v>
      </c>
      <c r="G112">
        <v>0.50977313999999996</v>
      </c>
      <c r="H112">
        <v>0.40900403000000002</v>
      </c>
      <c r="I112">
        <v>8.8913909999999999E-2</v>
      </c>
      <c r="J112">
        <v>0.21932101000000001</v>
      </c>
      <c r="K112">
        <v>5.9275943999999997E-2</v>
      </c>
      <c r="L112">
        <v>7.1131139999999995E-2</v>
      </c>
      <c r="M112">
        <v>0.85950117999999998</v>
      </c>
      <c r="N112">
        <v>0.64018017000000005</v>
      </c>
      <c r="O112">
        <v>0.27266929000000001</v>
      </c>
    </row>
    <row r="113" spans="1:15" x14ac:dyDescent="0.25">
      <c r="A113">
        <v>0.78244245000000001</v>
      </c>
      <c r="B113">
        <v>0.36158322999999998</v>
      </c>
      <c r="C113">
        <v>1.0432566000000001</v>
      </c>
      <c r="D113">
        <v>0.9958359</v>
      </c>
      <c r="E113">
        <v>0.72909409000000003</v>
      </c>
      <c r="F113">
        <v>0.15411744999999999</v>
      </c>
      <c r="G113">
        <v>2.1280065000000001</v>
      </c>
      <c r="H113">
        <v>0.51570075999999998</v>
      </c>
      <c r="I113">
        <v>0.16004504</v>
      </c>
      <c r="J113">
        <v>0.30823493000000002</v>
      </c>
      <c r="K113">
        <v>0.52162832000000003</v>
      </c>
      <c r="L113">
        <v>0.45642476999999998</v>
      </c>
      <c r="M113">
        <v>0.13633466999999999</v>
      </c>
      <c r="N113">
        <v>1.0966049</v>
      </c>
      <c r="O113">
        <v>0.40307635000000003</v>
      </c>
    </row>
    <row r="114" spans="1:15" x14ac:dyDescent="0.25">
      <c r="A114">
        <v>0.42678677999999998</v>
      </c>
      <c r="B114">
        <v>0.16004504</v>
      </c>
      <c r="C114">
        <v>0.24895898</v>
      </c>
      <c r="D114">
        <v>0.61054229999999998</v>
      </c>
      <c r="E114">
        <v>0.95434266000000001</v>
      </c>
      <c r="F114">
        <v>0.23710375</v>
      </c>
      <c r="G114">
        <v>0.21932099999999999</v>
      </c>
      <c r="H114">
        <v>0.13040708000000001</v>
      </c>
      <c r="I114">
        <v>0.43271437000000001</v>
      </c>
      <c r="J114">
        <v>0.29045215000000002</v>
      </c>
      <c r="K114">
        <v>0.83579086999999996</v>
      </c>
      <c r="L114">
        <v>0.62239741999999998</v>
      </c>
      <c r="M114">
        <v>1.0017635</v>
      </c>
      <c r="N114">
        <v>2.3117616000000001</v>
      </c>
      <c r="O114">
        <v>0.44456950000000001</v>
      </c>
    </row>
    <row r="115" spans="1:15" x14ac:dyDescent="0.25">
      <c r="A115">
        <v>0.97805302999999999</v>
      </c>
      <c r="B115">
        <v>0.21932097</v>
      </c>
      <c r="C115">
        <v>0.47420758000000002</v>
      </c>
      <c r="D115">
        <v>0.14818986000000001</v>
      </c>
      <c r="E115">
        <v>0.45642471000000001</v>
      </c>
      <c r="F115">
        <v>0.80615276000000002</v>
      </c>
      <c r="G115">
        <v>0.67574579000000001</v>
      </c>
      <c r="H115">
        <v>0.30823493000000002</v>
      </c>
      <c r="I115">
        <v>0.77058720999999997</v>
      </c>
      <c r="J115">
        <v>1.0136187999999999</v>
      </c>
      <c r="K115">
        <v>2.0568754999999999</v>
      </c>
      <c r="L115">
        <v>0.58683187000000003</v>
      </c>
      <c r="M115">
        <v>7.7058724999999995E-2</v>
      </c>
      <c r="N115">
        <v>1.7012195999999999</v>
      </c>
      <c r="O115">
        <v>0.36158319999999999</v>
      </c>
    </row>
    <row r="116" spans="1:15" x14ac:dyDescent="0.25">
      <c r="A116">
        <v>1.6063778</v>
      </c>
      <c r="B116">
        <v>0.33194527000000001</v>
      </c>
      <c r="C116">
        <v>5.9275948000000002E-2</v>
      </c>
      <c r="D116">
        <v>0.49199032999999998</v>
      </c>
      <c r="E116">
        <v>0.34380045999999997</v>
      </c>
      <c r="F116">
        <v>5.9275936000000001E-2</v>
      </c>
      <c r="G116">
        <v>0.76465970000000005</v>
      </c>
      <c r="H116">
        <v>5.9275948000000002E-2</v>
      </c>
      <c r="I116">
        <v>0.57497662000000005</v>
      </c>
      <c r="J116">
        <v>0.16597268000000001</v>
      </c>
      <c r="K116">
        <v>0.21339342</v>
      </c>
      <c r="L116">
        <v>0.77651488999999996</v>
      </c>
      <c r="M116">
        <v>0.22524859</v>
      </c>
      <c r="N116">
        <v>0.14226227</v>
      </c>
      <c r="O116">
        <v>0.13040705</v>
      </c>
    </row>
    <row r="117" spans="1:15" x14ac:dyDescent="0.25">
      <c r="A117">
        <v>7.1131132999999999E-2</v>
      </c>
      <c r="B117">
        <v>0.15411744999999999</v>
      </c>
      <c r="C117">
        <v>1.227012</v>
      </c>
      <c r="D117">
        <v>0.53941112999999996</v>
      </c>
      <c r="E117">
        <v>0.32009008999999999</v>
      </c>
      <c r="F117">
        <v>5.9275936000000001E-2</v>
      </c>
      <c r="G117">
        <v>7.1131139999999995E-2</v>
      </c>
      <c r="H117">
        <v>0.9958359</v>
      </c>
      <c r="I117">
        <v>0.55719388000000003</v>
      </c>
      <c r="J117">
        <v>0.34972810999999998</v>
      </c>
      <c r="K117">
        <v>0.40900406</v>
      </c>
      <c r="L117">
        <v>1.464116</v>
      </c>
      <c r="M117">
        <v>5.9275943999999997E-2</v>
      </c>
      <c r="N117">
        <v>0.35565564</v>
      </c>
      <c r="O117">
        <v>0.13040705</v>
      </c>
    </row>
    <row r="118" spans="1:15" x14ac:dyDescent="0.25">
      <c r="A118">
        <v>0.49791788999999997</v>
      </c>
      <c r="B118">
        <v>1.8434819</v>
      </c>
      <c r="C118">
        <v>0.37343848000000002</v>
      </c>
      <c r="D118">
        <v>0.71131140000000004</v>
      </c>
      <c r="E118">
        <v>0.15411744999999999</v>
      </c>
      <c r="F118">
        <v>0.70538365999999997</v>
      </c>
      <c r="G118">
        <v>0.32601767999999998</v>
      </c>
      <c r="H118">
        <v>0.20153821</v>
      </c>
      <c r="I118">
        <v>0.67574573000000004</v>
      </c>
      <c r="J118">
        <v>0.71131146000000001</v>
      </c>
      <c r="K118">
        <v>0.63425260999999999</v>
      </c>
      <c r="L118">
        <v>1.1321706</v>
      </c>
      <c r="M118">
        <v>0.29637975</v>
      </c>
      <c r="N118">
        <v>0.83579081</v>
      </c>
      <c r="O118">
        <v>0.11855187</v>
      </c>
    </row>
    <row r="119" spans="1:15" x14ac:dyDescent="0.25">
      <c r="A119">
        <v>0.89506668</v>
      </c>
      <c r="B119">
        <v>1.4404053999999999</v>
      </c>
      <c r="C119">
        <v>0.72316652999999997</v>
      </c>
      <c r="D119">
        <v>2.2347033000000001</v>
      </c>
      <c r="E119">
        <v>1.0373289999999999</v>
      </c>
      <c r="F119">
        <v>0.45642471000000001</v>
      </c>
      <c r="G119">
        <v>0.30823493000000002</v>
      </c>
      <c r="H119">
        <v>0.58090425000000001</v>
      </c>
      <c r="I119">
        <v>0.1007691</v>
      </c>
      <c r="J119">
        <v>0.58683193</v>
      </c>
      <c r="K119">
        <v>0.66389065999999997</v>
      </c>
      <c r="L119">
        <v>0.66981822000000002</v>
      </c>
      <c r="M119">
        <v>0.16597265999999999</v>
      </c>
      <c r="N119">
        <v>0.47420749000000001</v>
      </c>
      <c r="O119">
        <v>0.68760085000000004</v>
      </c>
    </row>
    <row r="120" spans="1:15" x14ac:dyDescent="0.25">
      <c r="A120">
        <v>8.2986318000000003E-2</v>
      </c>
      <c r="B120">
        <v>0.34972805000000001</v>
      </c>
      <c r="C120">
        <v>0.74687696000000003</v>
      </c>
      <c r="D120">
        <v>1.3574193999999999</v>
      </c>
      <c r="E120">
        <v>0.74094921000000002</v>
      </c>
      <c r="F120">
        <v>0.94841498000000002</v>
      </c>
      <c r="G120">
        <v>0.48606279000000002</v>
      </c>
      <c r="H120">
        <v>0.21339341000000001</v>
      </c>
      <c r="I120">
        <v>0.78244245000000001</v>
      </c>
      <c r="J120">
        <v>0.71131146000000001</v>
      </c>
      <c r="K120">
        <v>0.12447949</v>
      </c>
      <c r="L120">
        <v>1.5115367</v>
      </c>
      <c r="M120">
        <v>0.93063235</v>
      </c>
      <c r="N120">
        <v>9.4841510000000004E-2</v>
      </c>
      <c r="O120">
        <v>0.20153818000000001</v>
      </c>
    </row>
    <row r="121" spans="1:15" x14ac:dyDescent="0.25">
      <c r="A121">
        <v>0.39122122999999998</v>
      </c>
      <c r="B121">
        <v>8.8913909999999999E-2</v>
      </c>
      <c r="C121">
        <v>0.89506673999999997</v>
      </c>
      <c r="D121">
        <v>0.77651488999999996</v>
      </c>
      <c r="E121">
        <v>0.85357355999999995</v>
      </c>
      <c r="F121">
        <v>0.13633466</v>
      </c>
      <c r="G121">
        <v>1.5352467999999999</v>
      </c>
      <c r="H121">
        <v>0.4327144</v>
      </c>
      <c r="I121">
        <v>0.90099430000000003</v>
      </c>
      <c r="J121">
        <v>0.22524862000000001</v>
      </c>
      <c r="K121">
        <v>0.93063235</v>
      </c>
      <c r="L121">
        <v>0.14226227999999999</v>
      </c>
      <c r="M121">
        <v>0.41493164999999999</v>
      </c>
      <c r="N121">
        <v>0.11855187</v>
      </c>
      <c r="O121">
        <v>0.25488651000000001</v>
      </c>
    </row>
    <row r="122" spans="1:15" x14ac:dyDescent="0.25">
      <c r="A122">
        <v>0.69352853000000003</v>
      </c>
      <c r="B122">
        <v>0.56312143999999997</v>
      </c>
      <c r="C122">
        <v>0.82393563000000003</v>
      </c>
      <c r="D122">
        <v>0.1007691</v>
      </c>
      <c r="E122">
        <v>0.29045211999999998</v>
      </c>
      <c r="F122">
        <v>0.68760091000000001</v>
      </c>
      <c r="G122">
        <v>0.30230731</v>
      </c>
      <c r="H122">
        <v>0.42678681000000002</v>
      </c>
      <c r="I122">
        <v>0.13633466</v>
      </c>
      <c r="J122">
        <v>0.42085925000000002</v>
      </c>
      <c r="K122">
        <v>1.0017635</v>
      </c>
      <c r="L122">
        <v>0.35565570000000002</v>
      </c>
      <c r="M122">
        <v>0.66981822000000002</v>
      </c>
      <c r="N122">
        <v>1.5708123000000001</v>
      </c>
      <c r="O122">
        <v>0.23710373000000001</v>
      </c>
    </row>
    <row r="123" spans="1:15" x14ac:dyDescent="0.25">
      <c r="A123">
        <v>0.56312143999999997</v>
      </c>
      <c r="B123">
        <v>0.69352853000000003</v>
      </c>
      <c r="C123">
        <v>0.22524860999999999</v>
      </c>
      <c r="D123">
        <v>0.26081416000000002</v>
      </c>
      <c r="E123">
        <v>0.38529356999999997</v>
      </c>
      <c r="F123">
        <v>1.0728945000000001</v>
      </c>
      <c r="G123">
        <v>0.37343848000000002</v>
      </c>
      <c r="H123">
        <v>0.23710379000000001</v>
      </c>
      <c r="I123">
        <v>0.77651482999999999</v>
      </c>
      <c r="J123">
        <v>0.64610785000000004</v>
      </c>
      <c r="K123">
        <v>1.6360162</v>
      </c>
      <c r="L123">
        <v>1.5056088999999999</v>
      </c>
      <c r="M123">
        <v>0.56312150000000005</v>
      </c>
      <c r="N123">
        <v>5.9275936000000001E-2</v>
      </c>
      <c r="O123">
        <v>8.2986309999999994E-2</v>
      </c>
    </row>
    <row r="124" spans="1:15" x14ac:dyDescent="0.25">
      <c r="A124">
        <v>1.2388672000000001</v>
      </c>
      <c r="B124">
        <v>0.71723884000000004</v>
      </c>
      <c r="C124">
        <v>7.1131139999999995E-2</v>
      </c>
      <c r="D124">
        <v>0.62239736000000001</v>
      </c>
      <c r="E124">
        <v>0.64610772999999999</v>
      </c>
      <c r="F124">
        <v>0.18968302000000001</v>
      </c>
      <c r="G124">
        <v>0.24303140000000001</v>
      </c>
      <c r="H124">
        <v>0.52162832000000003</v>
      </c>
      <c r="I124">
        <v>0.11855188</v>
      </c>
      <c r="J124">
        <v>0.59868710999999997</v>
      </c>
      <c r="K124">
        <v>0.46827998999999998</v>
      </c>
      <c r="L124">
        <v>0.40900406</v>
      </c>
      <c r="M124">
        <v>2.0924410999999998</v>
      </c>
      <c r="N124">
        <v>1.0432566000000001</v>
      </c>
      <c r="O124">
        <v>5.9275933000000003E-2</v>
      </c>
    </row>
    <row r="125" spans="1:15" x14ac:dyDescent="0.25">
      <c r="A125">
        <v>0.84764600000000001</v>
      </c>
      <c r="B125">
        <v>0.63425255000000003</v>
      </c>
      <c r="C125">
        <v>0.64018023000000002</v>
      </c>
      <c r="D125">
        <v>1.4226228000000001</v>
      </c>
      <c r="E125">
        <v>0.34380045999999997</v>
      </c>
      <c r="F125">
        <v>0.39714878999999997</v>
      </c>
      <c r="G125">
        <v>0.21339341000000001</v>
      </c>
      <c r="H125">
        <v>0.62832505000000005</v>
      </c>
      <c r="I125">
        <v>0.69352853000000003</v>
      </c>
      <c r="J125">
        <v>0.91877728999999997</v>
      </c>
      <c r="K125">
        <v>1.4285504</v>
      </c>
      <c r="L125">
        <v>0.97212553000000002</v>
      </c>
      <c r="M125">
        <v>1.2092292</v>
      </c>
      <c r="N125">
        <v>0.34380045999999997</v>
      </c>
      <c r="O125">
        <v>0.20153818000000001</v>
      </c>
    </row>
    <row r="126" spans="1:15" x14ac:dyDescent="0.25">
      <c r="A126">
        <v>0.29637968999999997</v>
      </c>
      <c r="B126">
        <v>0.50977307999999999</v>
      </c>
      <c r="C126">
        <v>0.52755593999999995</v>
      </c>
      <c r="D126">
        <v>0.4327144</v>
      </c>
      <c r="E126">
        <v>1.3574189999999999</v>
      </c>
      <c r="F126">
        <v>1.2744327</v>
      </c>
      <c r="G126">
        <v>0.59868705</v>
      </c>
      <c r="H126">
        <v>0.91284955000000001</v>
      </c>
      <c r="I126">
        <v>0.1007691</v>
      </c>
      <c r="J126">
        <v>0.99583602000000004</v>
      </c>
      <c r="K126">
        <v>0.11855188999999999</v>
      </c>
      <c r="L126">
        <v>1.1262430000000001</v>
      </c>
      <c r="M126">
        <v>0.45642476999999998</v>
      </c>
      <c r="N126">
        <v>0.64018017000000005</v>
      </c>
      <c r="O126">
        <v>7.7058717999999998E-2</v>
      </c>
    </row>
    <row r="127" spans="1:15" x14ac:dyDescent="0.25">
      <c r="A127">
        <v>0.18968302000000001</v>
      </c>
      <c r="B127">
        <v>0.42085916000000001</v>
      </c>
      <c r="C127">
        <v>0.58090425000000001</v>
      </c>
      <c r="D127">
        <v>0.88321161000000004</v>
      </c>
      <c r="E127">
        <v>0.16004504</v>
      </c>
      <c r="F127">
        <v>0.10669670000000001</v>
      </c>
      <c r="G127">
        <v>0.14818986000000001</v>
      </c>
      <c r="H127">
        <v>0.55719392999999995</v>
      </c>
      <c r="I127">
        <v>0.35565564</v>
      </c>
      <c r="J127">
        <v>0.96027046000000005</v>
      </c>
      <c r="K127">
        <v>0.10669671</v>
      </c>
      <c r="L127">
        <v>1.0432566000000001</v>
      </c>
      <c r="M127">
        <v>0.61054229999999998</v>
      </c>
      <c r="N127">
        <v>0.59868699000000003</v>
      </c>
      <c r="O127">
        <v>5.9275933000000003E-2</v>
      </c>
    </row>
    <row r="128" spans="1:15" x14ac:dyDescent="0.25">
      <c r="A128">
        <v>0.39714882000000001</v>
      </c>
      <c r="B128">
        <v>1.3218535</v>
      </c>
      <c r="C128">
        <v>0.98990834000000005</v>
      </c>
      <c r="D128">
        <v>0.45049720999999998</v>
      </c>
      <c r="E128">
        <v>0.23117616999999999</v>
      </c>
      <c r="F128">
        <v>0.17782782</v>
      </c>
      <c r="G128">
        <v>8.8913925000000005E-2</v>
      </c>
      <c r="H128">
        <v>7.1131139999999995E-2</v>
      </c>
      <c r="I128">
        <v>8.2986318000000003E-2</v>
      </c>
      <c r="J128">
        <v>0.64610785000000004</v>
      </c>
      <c r="K128">
        <v>0.95434277999999995</v>
      </c>
      <c r="L128">
        <v>0.39122126000000002</v>
      </c>
      <c r="M128">
        <v>0.47420754999999998</v>
      </c>
      <c r="N128">
        <v>0.49199029999999999</v>
      </c>
    </row>
    <row r="129" spans="1:14" x14ac:dyDescent="0.25">
      <c r="A129">
        <v>0.56312143999999997</v>
      </c>
      <c r="B129">
        <v>7.1131132999999999E-2</v>
      </c>
      <c r="C129">
        <v>0.48013519999999998</v>
      </c>
      <c r="D129">
        <v>8.8913925000000005E-2</v>
      </c>
      <c r="E129">
        <v>0.30823489999999998</v>
      </c>
      <c r="F129">
        <v>0.68167328999999999</v>
      </c>
      <c r="G129">
        <v>0.96619790999999999</v>
      </c>
      <c r="H129">
        <v>1.5115365999999999</v>
      </c>
      <c r="I129">
        <v>0.34380045999999997</v>
      </c>
      <c r="J129">
        <v>0.56312156000000002</v>
      </c>
      <c r="K129">
        <v>0.36751085999999999</v>
      </c>
      <c r="L129">
        <v>0.65796297999999998</v>
      </c>
      <c r="M129">
        <v>0.74094932999999996</v>
      </c>
      <c r="N129">
        <v>0.74687689999999995</v>
      </c>
    </row>
    <row r="130" spans="1:14" x14ac:dyDescent="0.25">
      <c r="A130">
        <v>0.44456955999999997</v>
      </c>
      <c r="B130">
        <v>0.30823489999999998</v>
      </c>
      <c r="C130">
        <v>0.16004505999999999</v>
      </c>
      <c r="D130">
        <v>0.52755593999999995</v>
      </c>
      <c r="E130">
        <v>1.4404053999999999</v>
      </c>
      <c r="F130">
        <v>0.61054224000000001</v>
      </c>
      <c r="G130">
        <v>1.2092292</v>
      </c>
      <c r="H130">
        <v>0.91877717000000003</v>
      </c>
      <c r="I130">
        <v>0.50977307999999999</v>
      </c>
      <c r="J130">
        <v>0.24303141</v>
      </c>
      <c r="K130">
        <v>6.5203540000000004E-2</v>
      </c>
      <c r="L130">
        <v>0.88913924</v>
      </c>
      <c r="M130">
        <v>1.1262430000000001</v>
      </c>
      <c r="N130">
        <v>0.56312143999999997</v>
      </c>
    </row>
    <row r="131" spans="1:14" x14ac:dyDescent="0.25">
      <c r="A131">
        <v>0.34380045999999997</v>
      </c>
      <c r="B131">
        <v>0.17782782</v>
      </c>
      <c r="C131">
        <v>0.86542881000000005</v>
      </c>
      <c r="D131">
        <v>1.227012</v>
      </c>
      <c r="E131">
        <v>0.35565564</v>
      </c>
      <c r="F131">
        <v>0.33787286</v>
      </c>
      <c r="G131">
        <v>8.8913925000000005E-2</v>
      </c>
      <c r="H131">
        <v>1.2685052000000001</v>
      </c>
      <c r="I131">
        <v>8.8913909999999999E-2</v>
      </c>
      <c r="J131">
        <v>0.30823493000000002</v>
      </c>
      <c r="K131">
        <v>0.24895898999999999</v>
      </c>
      <c r="L131">
        <v>0.67574579000000001</v>
      </c>
      <c r="M131">
        <v>1.0966051000000001</v>
      </c>
      <c r="N131">
        <v>1.5293193</v>
      </c>
    </row>
    <row r="132" spans="1:14" x14ac:dyDescent="0.25">
      <c r="A132">
        <v>0.48606273999999999</v>
      </c>
      <c r="B132">
        <v>1.5708123000000001</v>
      </c>
      <c r="C132">
        <v>0.81800806999999998</v>
      </c>
      <c r="D132">
        <v>7.7058733000000004E-2</v>
      </c>
      <c r="E132">
        <v>1.0491842</v>
      </c>
      <c r="F132">
        <v>0.1007691</v>
      </c>
      <c r="G132">
        <v>0.16597265</v>
      </c>
      <c r="H132">
        <v>0.34380049000000001</v>
      </c>
      <c r="I132">
        <v>0.34972805000000001</v>
      </c>
      <c r="J132">
        <v>6.5203547000000001E-2</v>
      </c>
      <c r="K132">
        <v>1.0669671000000001</v>
      </c>
      <c r="L132">
        <v>0.27266934999999998</v>
      </c>
      <c r="M132">
        <v>7.7058724999999995E-2</v>
      </c>
      <c r="N132">
        <v>1.4641158999999999</v>
      </c>
    </row>
    <row r="133" spans="1:14" x14ac:dyDescent="0.25">
      <c r="A133">
        <v>1.9205406</v>
      </c>
      <c r="B133">
        <v>0.62239730000000004</v>
      </c>
      <c r="C133">
        <v>0.36158326000000002</v>
      </c>
      <c r="D133">
        <v>0.29637972000000001</v>
      </c>
      <c r="E133">
        <v>0.33787286</v>
      </c>
      <c r="F133">
        <v>0.50977307999999999</v>
      </c>
      <c r="G133">
        <v>0.52755593999999995</v>
      </c>
      <c r="H133">
        <v>0.66981822000000002</v>
      </c>
      <c r="I133">
        <v>5.9275939999999999E-2</v>
      </c>
      <c r="J133">
        <v>1.1262430999999999</v>
      </c>
      <c r="K133">
        <v>0.62239741999999998</v>
      </c>
      <c r="L133">
        <v>0.12447949</v>
      </c>
      <c r="M133">
        <v>0.33787288999999998</v>
      </c>
      <c r="N133">
        <v>0.43864196999999999</v>
      </c>
    </row>
    <row r="134" spans="1:14" x14ac:dyDescent="0.25">
      <c r="A134">
        <v>0.14818983999999999</v>
      </c>
      <c r="B134">
        <v>8.2986318000000003E-2</v>
      </c>
      <c r="C134">
        <v>0.69352864999999997</v>
      </c>
      <c r="D134">
        <v>0.75873214</v>
      </c>
      <c r="E134">
        <v>0.66389054000000003</v>
      </c>
      <c r="F134">
        <v>0.39122119999999999</v>
      </c>
      <c r="G134">
        <v>0.30230731</v>
      </c>
      <c r="H134">
        <v>1.0373291</v>
      </c>
      <c r="I134">
        <v>0.43864194000000001</v>
      </c>
      <c r="J134">
        <v>0.55126637000000001</v>
      </c>
      <c r="K134">
        <v>2.3176893999999999</v>
      </c>
      <c r="L134">
        <v>0.31416252</v>
      </c>
      <c r="M134">
        <v>0.38529365999999998</v>
      </c>
      <c r="N134">
        <v>0.18968302000000001</v>
      </c>
    </row>
    <row r="135" spans="1:14" x14ac:dyDescent="0.25">
      <c r="A135">
        <v>0.24895895000000001</v>
      </c>
      <c r="B135">
        <v>0.80615276000000002</v>
      </c>
      <c r="C135">
        <v>6.5203540000000004E-2</v>
      </c>
      <c r="D135">
        <v>0.82393563000000003</v>
      </c>
      <c r="E135">
        <v>0.96027023</v>
      </c>
      <c r="F135">
        <v>0.95434266000000001</v>
      </c>
      <c r="G135">
        <v>0.30823493000000002</v>
      </c>
      <c r="H135">
        <v>0.62832505000000005</v>
      </c>
      <c r="I135">
        <v>0.59275937000000001</v>
      </c>
      <c r="J135">
        <v>0.42085925000000002</v>
      </c>
      <c r="K135">
        <v>1.1203154</v>
      </c>
      <c r="L135">
        <v>0.80615287999999996</v>
      </c>
      <c r="M135">
        <v>1.4463330999999999</v>
      </c>
      <c r="N135">
        <v>0.45049715000000001</v>
      </c>
    </row>
    <row r="136" spans="1:14" x14ac:dyDescent="0.25">
      <c r="A136">
        <v>0.71131127999999999</v>
      </c>
      <c r="B136">
        <v>1.0551117999999999</v>
      </c>
      <c r="C136">
        <v>0.21932099999999999</v>
      </c>
      <c r="D136">
        <v>0.94841516000000003</v>
      </c>
      <c r="E136">
        <v>5.9275936000000001E-2</v>
      </c>
      <c r="F136">
        <v>0.12447948</v>
      </c>
      <c r="G136">
        <v>0.18968304</v>
      </c>
      <c r="H136">
        <v>0.16597265</v>
      </c>
      <c r="I136">
        <v>7.1131132999999999E-2</v>
      </c>
      <c r="J136">
        <v>1.2329397</v>
      </c>
      <c r="K136">
        <v>1.0906773999999999</v>
      </c>
      <c r="L136">
        <v>0.13633466999999999</v>
      </c>
      <c r="M136">
        <v>0.91284955000000001</v>
      </c>
      <c r="N136">
        <v>0.36158322999999998</v>
      </c>
    </row>
    <row r="137" spans="1:14" x14ac:dyDescent="0.25">
      <c r="A137">
        <v>2.1576442999999998</v>
      </c>
      <c r="B137">
        <v>0.11262429</v>
      </c>
      <c r="C137">
        <v>0.49199032999999998</v>
      </c>
      <c r="D137">
        <v>0.47420758000000002</v>
      </c>
      <c r="E137">
        <v>0.59868699000000003</v>
      </c>
      <c r="F137">
        <v>1.2803602999999999</v>
      </c>
      <c r="G137">
        <v>0.9958359</v>
      </c>
      <c r="H137">
        <v>0.14226227999999999</v>
      </c>
      <c r="I137">
        <v>0.11262429</v>
      </c>
      <c r="J137">
        <v>0.21339345000000001</v>
      </c>
      <c r="K137">
        <v>7.7058724999999995E-2</v>
      </c>
      <c r="L137">
        <v>0.21932099999999999</v>
      </c>
      <c r="M137">
        <v>1.4522607000000001</v>
      </c>
      <c r="N137">
        <v>0.65203529999999998</v>
      </c>
    </row>
    <row r="138" spans="1:14" x14ac:dyDescent="0.25">
      <c r="A138">
        <v>0.53348351000000005</v>
      </c>
      <c r="B138">
        <v>0.76465963999999997</v>
      </c>
      <c r="C138">
        <v>1.1855188999999999</v>
      </c>
      <c r="D138">
        <v>1.3218536000000001</v>
      </c>
      <c r="E138">
        <v>0.44456959000000001</v>
      </c>
      <c r="F138">
        <v>0.20746577999999999</v>
      </c>
      <c r="G138">
        <v>1.7486404</v>
      </c>
      <c r="H138">
        <v>1.2862880000000001</v>
      </c>
      <c r="I138">
        <v>0.40307638000000001</v>
      </c>
      <c r="J138">
        <v>1.0314015999999999</v>
      </c>
      <c r="K138">
        <v>2.0094547</v>
      </c>
      <c r="L138">
        <v>0.14226227999999999</v>
      </c>
      <c r="M138">
        <v>0.84764605999999998</v>
      </c>
      <c r="N138">
        <v>0.42678677999999998</v>
      </c>
    </row>
    <row r="139" spans="1:14" x14ac:dyDescent="0.25">
      <c r="A139">
        <v>0.46235237000000001</v>
      </c>
      <c r="B139">
        <v>8.2986318000000003E-2</v>
      </c>
      <c r="C139">
        <v>0.16597265</v>
      </c>
      <c r="D139">
        <v>0.50384551</v>
      </c>
      <c r="E139">
        <v>0.90692192000000005</v>
      </c>
      <c r="F139">
        <v>0.96027023</v>
      </c>
      <c r="G139">
        <v>0.50977313999999996</v>
      </c>
      <c r="H139">
        <v>0.71131140000000004</v>
      </c>
      <c r="I139">
        <v>0.21932097</v>
      </c>
      <c r="J139">
        <v>0.22524862000000001</v>
      </c>
      <c r="K139">
        <v>0.14226227999999999</v>
      </c>
      <c r="L139">
        <v>0.78837007000000003</v>
      </c>
      <c r="M139">
        <v>0.14818987</v>
      </c>
      <c r="N139">
        <v>0.18968302000000001</v>
      </c>
    </row>
    <row r="140" spans="1:14" x14ac:dyDescent="0.25">
      <c r="A140">
        <v>1.25665</v>
      </c>
      <c r="B140">
        <v>0.59868699000000003</v>
      </c>
      <c r="C140">
        <v>5.9275948000000002E-2</v>
      </c>
      <c r="D140">
        <v>1.4463330999999999</v>
      </c>
      <c r="E140">
        <v>8.8913909999999999E-2</v>
      </c>
      <c r="F140">
        <v>0.38529356999999997</v>
      </c>
      <c r="G140">
        <v>0.57497668000000002</v>
      </c>
      <c r="H140">
        <v>0.39122128</v>
      </c>
      <c r="I140">
        <v>0.18968302000000001</v>
      </c>
      <c r="J140">
        <v>0.55126637000000001</v>
      </c>
      <c r="K140">
        <v>0.15411744999999999</v>
      </c>
      <c r="L140">
        <v>1.7782785000000001</v>
      </c>
      <c r="M140">
        <v>1.3989123000000001</v>
      </c>
      <c r="N140">
        <v>0.65796292000000001</v>
      </c>
    </row>
    <row r="141" spans="1:14" x14ac:dyDescent="0.25">
      <c r="A141">
        <v>0.47420751999999999</v>
      </c>
      <c r="B141">
        <v>0.57497662000000005</v>
      </c>
      <c r="C141">
        <v>0.45642476999999998</v>
      </c>
      <c r="D141">
        <v>0.75873214</v>
      </c>
      <c r="E141">
        <v>0.92470467000000001</v>
      </c>
      <c r="F141">
        <v>0.39714878999999997</v>
      </c>
      <c r="G141">
        <v>0.36751085999999999</v>
      </c>
      <c r="H141">
        <v>0.32601767999999998</v>
      </c>
      <c r="I141">
        <v>0.49199027000000001</v>
      </c>
      <c r="J141">
        <v>0.52162838</v>
      </c>
      <c r="K141">
        <v>0.80022532000000002</v>
      </c>
      <c r="L141">
        <v>1.1973741</v>
      </c>
      <c r="M141">
        <v>0.69352864999999997</v>
      </c>
      <c r="N141">
        <v>0.30823489999999998</v>
      </c>
    </row>
    <row r="142" spans="1:14" x14ac:dyDescent="0.25">
      <c r="A142">
        <v>0.34380045999999997</v>
      </c>
      <c r="B142">
        <v>0.41493157000000003</v>
      </c>
      <c r="C142">
        <v>1.0788222999999999</v>
      </c>
      <c r="D142">
        <v>0.28452455999999998</v>
      </c>
      <c r="E142">
        <v>2.2228477</v>
      </c>
      <c r="F142">
        <v>0.29637972000000001</v>
      </c>
      <c r="G142">
        <v>0.44456962</v>
      </c>
      <c r="H142">
        <v>0.14818986000000001</v>
      </c>
      <c r="I142">
        <v>0.97212547000000005</v>
      </c>
      <c r="J142">
        <v>0.98398076999999995</v>
      </c>
      <c r="K142">
        <v>0.42678684</v>
      </c>
      <c r="L142">
        <v>0.17190024000000001</v>
      </c>
      <c r="M142">
        <v>0.40900406</v>
      </c>
      <c r="N142">
        <v>0.10669670000000001</v>
      </c>
    </row>
    <row r="143" spans="1:14" x14ac:dyDescent="0.25">
      <c r="A143">
        <v>0.24303137</v>
      </c>
      <c r="B143">
        <v>0.29637968999999997</v>
      </c>
      <c r="C143">
        <v>0.27859697</v>
      </c>
      <c r="D143">
        <v>0.21932099999999999</v>
      </c>
      <c r="E143">
        <v>0.21339338999999999</v>
      </c>
      <c r="F143">
        <v>0.78837000999999995</v>
      </c>
      <c r="G143">
        <v>0.42678681000000002</v>
      </c>
      <c r="H143">
        <v>0.75280446000000001</v>
      </c>
      <c r="I143">
        <v>0.48606273999999999</v>
      </c>
      <c r="J143">
        <v>0.65203546999999995</v>
      </c>
      <c r="K143">
        <v>0.52755593999999995</v>
      </c>
      <c r="L143">
        <v>0.16597265999999999</v>
      </c>
      <c r="M143">
        <v>0.74094932999999996</v>
      </c>
      <c r="N143">
        <v>0.21339338999999999</v>
      </c>
    </row>
    <row r="144" spans="1:14" x14ac:dyDescent="0.25">
      <c r="A144">
        <v>0.27266931999999999</v>
      </c>
      <c r="B144">
        <v>0.42678677999999998</v>
      </c>
      <c r="C144">
        <v>0.60461461999999999</v>
      </c>
      <c r="D144">
        <v>0.61054229999999998</v>
      </c>
      <c r="E144">
        <v>1.1499531999999999</v>
      </c>
      <c r="F144">
        <v>1.1380980999999999</v>
      </c>
      <c r="G144">
        <v>0.37343848000000002</v>
      </c>
      <c r="H144">
        <v>0.53348351000000005</v>
      </c>
      <c r="I144">
        <v>0.70538372000000005</v>
      </c>
      <c r="J144">
        <v>1.4344779999999999</v>
      </c>
      <c r="K144">
        <v>8.8913925000000005E-2</v>
      </c>
      <c r="L144">
        <v>0.87728399000000001</v>
      </c>
      <c r="M144">
        <v>0.40900406</v>
      </c>
      <c r="N144">
        <v>0.69945610000000003</v>
      </c>
    </row>
    <row r="145" spans="1:14" x14ac:dyDescent="0.25">
      <c r="A145">
        <v>0.16004504</v>
      </c>
      <c r="B145">
        <v>1.0847496999999999</v>
      </c>
      <c r="C145">
        <v>0.98990834000000005</v>
      </c>
      <c r="D145">
        <v>0.82986325000000005</v>
      </c>
      <c r="E145">
        <v>0.14818986000000001</v>
      </c>
      <c r="F145">
        <v>1.0491842</v>
      </c>
      <c r="G145">
        <v>0.32601767999999998</v>
      </c>
      <c r="H145">
        <v>0.21339341000000001</v>
      </c>
      <c r="I145">
        <v>0.1007691</v>
      </c>
      <c r="J145">
        <v>0.93063247000000004</v>
      </c>
      <c r="K145">
        <v>0.18375543</v>
      </c>
      <c r="L145">
        <v>0.60461461999999999</v>
      </c>
      <c r="M145">
        <v>0.24303137999999999</v>
      </c>
      <c r="N145">
        <v>1.6893642</v>
      </c>
    </row>
    <row r="146" spans="1:14" x14ac:dyDescent="0.25">
      <c r="A146">
        <v>1.7071471</v>
      </c>
      <c r="B146">
        <v>6.5203532999999994E-2</v>
      </c>
      <c r="C146">
        <v>0.39714885</v>
      </c>
      <c r="D146">
        <v>0.44456962</v>
      </c>
      <c r="E146">
        <v>0.14226227</v>
      </c>
      <c r="F146">
        <v>2.2761961999999998</v>
      </c>
      <c r="G146">
        <v>0.30230731</v>
      </c>
      <c r="H146">
        <v>0.31416252</v>
      </c>
      <c r="I146">
        <v>0.75873208000000003</v>
      </c>
      <c r="J146">
        <v>0.10669671999999999</v>
      </c>
      <c r="K146">
        <v>0.64610778999999996</v>
      </c>
      <c r="L146">
        <v>1.1677362</v>
      </c>
      <c r="M146">
        <v>0.36158326000000002</v>
      </c>
      <c r="N146">
        <v>0.32601764999999999</v>
      </c>
    </row>
    <row r="147" spans="1:14" x14ac:dyDescent="0.25">
      <c r="A147">
        <v>0.91284949000000004</v>
      </c>
      <c r="B147">
        <v>0.37936604000000002</v>
      </c>
      <c r="C147">
        <v>1.1321706</v>
      </c>
      <c r="D147">
        <v>0.73502171000000005</v>
      </c>
      <c r="E147">
        <v>1.25665</v>
      </c>
      <c r="F147">
        <v>0.36158322999999998</v>
      </c>
      <c r="G147">
        <v>0.91284955000000001</v>
      </c>
      <c r="H147">
        <v>0.16004505999999999</v>
      </c>
      <c r="I147">
        <v>0.43864194000000001</v>
      </c>
      <c r="J147">
        <v>0.13040709</v>
      </c>
      <c r="K147">
        <v>5.9275943999999997E-2</v>
      </c>
      <c r="L147">
        <v>0.71723895999999998</v>
      </c>
      <c r="M147">
        <v>1.3514915999999999</v>
      </c>
      <c r="N147">
        <v>0.14818986000000001</v>
      </c>
    </row>
    <row r="148" spans="1:14" x14ac:dyDescent="0.25">
      <c r="A148">
        <v>0.65796292000000001</v>
      </c>
      <c r="B148">
        <v>0.29637968999999997</v>
      </c>
      <c r="C148">
        <v>0.26674175</v>
      </c>
      <c r="D148">
        <v>8.2986325E-2</v>
      </c>
      <c r="E148">
        <v>0.13633466</v>
      </c>
      <c r="F148">
        <v>7.1131132999999999E-2</v>
      </c>
      <c r="G148">
        <v>0.85950124000000006</v>
      </c>
      <c r="H148">
        <v>0.78837007000000003</v>
      </c>
      <c r="I148">
        <v>0.21339338999999999</v>
      </c>
      <c r="J148">
        <v>0.13633469000000001</v>
      </c>
      <c r="K148">
        <v>1.1025327</v>
      </c>
      <c r="L148">
        <v>0.16597265999999999</v>
      </c>
      <c r="M148">
        <v>0.45049718</v>
      </c>
      <c r="N148">
        <v>0.65796292000000001</v>
      </c>
    </row>
    <row r="149" spans="1:14" x14ac:dyDescent="0.25">
      <c r="A149">
        <v>0.14226227</v>
      </c>
      <c r="B149">
        <v>0.65203529999999998</v>
      </c>
      <c r="C149">
        <v>0.36158326000000002</v>
      </c>
      <c r="D149">
        <v>5.9275948000000002E-2</v>
      </c>
      <c r="E149">
        <v>0.41493157000000003</v>
      </c>
      <c r="F149">
        <v>0.14818986000000001</v>
      </c>
      <c r="G149">
        <v>1.0788222999999999</v>
      </c>
      <c r="H149">
        <v>0.18375543</v>
      </c>
      <c r="I149">
        <v>0.64018017000000005</v>
      </c>
      <c r="J149">
        <v>0.16004507000000001</v>
      </c>
      <c r="K149">
        <v>1.0669671000000001</v>
      </c>
      <c r="L149">
        <v>0.2311762</v>
      </c>
      <c r="M149">
        <v>0.7942977</v>
      </c>
      <c r="N149">
        <v>1.0136186</v>
      </c>
    </row>
    <row r="150" spans="1:14" x14ac:dyDescent="0.25">
      <c r="A150">
        <v>0.71131127999999999</v>
      </c>
      <c r="B150">
        <v>0.34380045999999997</v>
      </c>
      <c r="C150">
        <v>0.14818986000000001</v>
      </c>
      <c r="D150">
        <v>0.19561064</v>
      </c>
      <c r="E150">
        <v>0.45642471000000001</v>
      </c>
      <c r="F150">
        <v>0.34972805000000001</v>
      </c>
      <c r="G150">
        <v>0.32009011999999998</v>
      </c>
      <c r="H150">
        <v>0.17190024000000001</v>
      </c>
      <c r="I150">
        <v>0.24303137</v>
      </c>
      <c r="J150">
        <v>9.4841524999999996E-2</v>
      </c>
      <c r="K150">
        <v>0.64018023000000002</v>
      </c>
      <c r="L150">
        <v>1.345564</v>
      </c>
      <c r="M150">
        <v>1.9501786000000001</v>
      </c>
      <c r="N150">
        <v>0.30823489999999998</v>
      </c>
    </row>
    <row r="151" spans="1:14" x14ac:dyDescent="0.25">
      <c r="A151">
        <v>0.59275937000000001</v>
      </c>
      <c r="B151">
        <v>1.2033015</v>
      </c>
      <c r="C151">
        <v>0.14818986000000001</v>
      </c>
      <c r="D151">
        <v>0.39122128</v>
      </c>
      <c r="E151">
        <v>0.43271437000000001</v>
      </c>
      <c r="F151">
        <v>0.77058715</v>
      </c>
      <c r="G151">
        <v>0.45049720999999998</v>
      </c>
      <c r="H151">
        <v>0.18968304</v>
      </c>
      <c r="I151">
        <v>7.1131132999999999E-2</v>
      </c>
      <c r="J151">
        <v>0.18968304999999999</v>
      </c>
      <c r="K151">
        <v>1.0314015000000001</v>
      </c>
      <c r="L151">
        <v>1.6893646</v>
      </c>
      <c r="M151">
        <v>1.0847498</v>
      </c>
      <c r="N151">
        <v>1.3989122000000001</v>
      </c>
    </row>
    <row r="152" spans="1:14" x14ac:dyDescent="0.25">
      <c r="A152">
        <v>0.18375541000000001</v>
      </c>
      <c r="B152">
        <v>0.39122122999999998</v>
      </c>
      <c r="C152">
        <v>1.2625777</v>
      </c>
      <c r="D152">
        <v>0.1007691</v>
      </c>
      <c r="E152">
        <v>0.23117616999999999</v>
      </c>
      <c r="F152">
        <v>0.61646979999999996</v>
      </c>
      <c r="G152">
        <v>1.1736637000000001</v>
      </c>
      <c r="H152">
        <v>0.14818986000000001</v>
      </c>
      <c r="I152">
        <v>0.47420751999999999</v>
      </c>
      <c r="J152">
        <v>0.17190026</v>
      </c>
      <c r="K152">
        <v>0.42085918999999999</v>
      </c>
      <c r="L152">
        <v>0.52162832000000003</v>
      </c>
      <c r="M152">
        <v>0.54533869000000001</v>
      </c>
      <c r="N152">
        <v>1.0195462</v>
      </c>
    </row>
    <row r="153" spans="1:14" x14ac:dyDescent="0.25">
      <c r="A153">
        <v>0.80615276000000002</v>
      </c>
      <c r="B153">
        <v>0.23117618000000001</v>
      </c>
      <c r="C153">
        <v>1.8731199999999999</v>
      </c>
      <c r="D153">
        <v>0.40307641</v>
      </c>
      <c r="E153">
        <v>1.1914463</v>
      </c>
      <c r="F153">
        <v>0.14818986000000001</v>
      </c>
      <c r="G153">
        <v>0.13040708000000001</v>
      </c>
      <c r="H153">
        <v>7.1131139999999995E-2</v>
      </c>
      <c r="I153">
        <v>0.21339338999999999</v>
      </c>
      <c r="J153">
        <v>7.1131147000000006E-2</v>
      </c>
      <c r="K153">
        <v>1.8612647</v>
      </c>
      <c r="L153">
        <v>0.75873214</v>
      </c>
      <c r="M153">
        <v>0.42678684</v>
      </c>
      <c r="N153">
        <v>0.16597264</v>
      </c>
    </row>
    <row r="154" spans="1:14" x14ac:dyDescent="0.25">
      <c r="A154">
        <v>0.16597264</v>
      </c>
      <c r="B154">
        <v>0.18968302000000001</v>
      </c>
      <c r="C154">
        <v>0.45642476999999998</v>
      </c>
      <c r="D154">
        <v>5.9275948000000002E-2</v>
      </c>
      <c r="E154">
        <v>0.14226227</v>
      </c>
      <c r="F154">
        <v>0.10669670000000001</v>
      </c>
      <c r="G154">
        <v>0.24303140000000001</v>
      </c>
      <c r="H154">
        <v>1.0728945999999999</v>
      </c>
      <c r="I154">
        <v>0.42678677999999998</v>
      </c>
      <c r="J154">
        <v>1.5174643999999999</v>
      </c>
      <c r="K154">
        <v>1.8612647</v>
      </c>
      <c r="L154">
        <v>1.1380981999999999</v>
      </c>
      <c r="M154">
        <v>0.65203542000000003</v>
      </c>
      <c r="N154">
        <v>0.62239736000000001</v>
      </c>
    </row>
    <row r="155" spans="1:14" x14ac:dyDescent="0.25">
      <c r="A155">
        <v>0.53348351000000005</v>
      </c>
      <c r="B155">
        <v>0.26674175</v>
      </c>
      <c r="C155">
        <v>1.4581883</v>
      </c>
      <c r="D155">
        <v>0.1007691</v>
      </c>
      <c r="E155">
        <v>8.2986318000000003E-2</v>
      </c>
      <c r="F155">
        <v>0.47420749000000001</v>
      </c>
      <c r="G155">
        <v>1.5174643000000001</v>
      </c>
      <c r="H155">
        <v>0.67574579000000001</v>
      </c>
      <c r="I155">
        <v>0.34380045999999997</v>
      </c>
      <c r="J155">
        <v>0.29637976999999999</v>
      </c>
      <c r="K155">
        <v>5.9275943999999997E-2</v>
      </c>
      <c r="L155">
        <v>0.4327144</v>
      </c>
      <c r="M155">
        <v>0.83579086999999996</v>
      </c>
      <c r="N155">
        <v>0.54533863000000005</v>
      </c>
    </row>
    <row r="156" spans="1:14" x14ac:dyDescent="0.25">
      <c r="A156">
        <v>0.34972805000000001</v>
      </c>
      <c r="B156">
        <v>0.33787286</v>
      </c>
      <c r="C156">
        <v>0.70538378000000002</v>
      </c>
      <c r="D156">
        <v>1.2092292</v>
      </c>
      <c r="E156">
        <v>1.6182331000000001</v>
      </c>
      <c r="F156">
        <v>0.34380045999999997</v>
      </c>
      <c r="G156">
        <v>0.32601767999999998</v>
      </c>
      <c r="H156">
        <v>0.41493163</v>
      </c>
      <c r="I156">
        <v>0.28452453</v>
      </c>
      <c r="J156">
        <v>0.20153823000000001</v>
      </c>
      <c r="K156">
        <v>9.4841518E-2</v>
      </c>
      <c r="L156">
        <v>0.29045211999999998</v>
      </c>
      <c r="M156">
        <v>0.4327144</v>
      </c>
    </row>
    <row r="157" spans="1:14" x14ac:dyDescent="0.25">
      <c r="A157">
        <v>0.34972805000000001</v>
      </c>
      <c r="B157">
        <v>0.86542874999999997</v>
      </c>
      <c r="C157">
        <v>0.55719392999999995</v>
      </c>
      <c r="D157">
        <v>1.2329397</v>
      </c>
      <c r="E157">
        <v>0.11855187</v>
      </c>
      <c r="F157">
        <v>0.53941106999999999</v>
      </c>
      <c r="G157">
        <v>0.3319453</v>
      </c>
      <c r="H157">
        <v>0.14226227999999999</v>
      </c>
      <c r="I157">
        <v>0.17190022999999999</v>
      </c>
      <c r="J157">
        <v>0.25488660000000002</v>
      </c>
      <c r="K157">
        <v>1.1736637000000001</v>
      </c>
      <c r="L157">
        <v>0.83579086999999996</v>
      </c>
      <c r="M157">
        <v>0.37343848000000002</v>
      </c>
    </row>
    <row r="158" spans="1:14" x14ac:dyDescent="0.25">
      <c r="A158">
        <v>0.57497662000000005</v>
      </c>
      <c r="B158">
        <v>0.65796292000000001</v>
      </c>
      <c r="C158">
        <v>0.37343848000000002</v>
      </c>
      <c r="D158">
        <v>0.78244256999999995</v>
      </c>
      <c r="E158">
        <v>0.61646979999999996</v>
      </c>
      <c r="F158">
        <v>0.68760091000000001</v>
      </c>
      <c r="G158">
        <v>7.1131139999999995E-2</v>
      </c>
      <c r="H158">
        <v>0.66981822000000002</v>
      </c>
      <c r="I158">
        <v>1.0314014</v>
      </c>
      <c r="J158">
        <v>0.61054235999999995</v>
      </c>
      <c r="K158">
        <v>0.37936607</v>
      </c>
      <c r="L158">
        <v>0.21339342</v>
      </c>
      <c r="M158">
        <v>0.18968304</v>
      </c>
    </row>
    <row r="159" spans="1:14" x14ac:dyDescent="0.25">
      <c r="A159">
        <v>0.98398054000000001</v>
      </c>
      <c r="B159">
        <v>8.8913909999999999E-2</v>
      </c>
      <c r="C159">
        <v>8.2986325E-2</v>
      </c>
      <c r="D159">
        <v>0.69352864999999997</v>
      </c>
      <c r="E159">
        <v>0.84171832000000002</v>
      </c>
      <c r="F159">
        <v>0.24303135000000001</v>
      </c>
      <c r="G159">
        <v>7.7058733000000004E-2</v>
      </c>
      <c r="H159">
        <v>0.59868705</v>
      </c>
      <c r="I159">
        <v>7.1131132999999999E-2</v>
      </c>
      <c r="J159">
        <v>0.40307647000000002</v>
      </c>
      <c r="K159">
        <v>0.17782785000000001</v>
      </c>
      <c r="L159">
        <v>0.92470479000000005</v>
      </c>
      <c r="M159">
        <v>0.4327144</v>
      </c>
    </row>
    <row r="160" spans="1:14" x14ac:dyDescent="0.25">
      <c r="A160">
        <v>1.2625774999999999</v>
      </c>
      <c r="B160">
        <v>0.16597264</v>
      </c>
      <c r="C160">
        <v>0.10669670000000001</v>
      </c>
      <c r="D160">
        <v>0.72316652999999997</v>
      </c>
      <c r="E160">
        <v>1.0254737</v>
      </c>
      <c r="F160">
        <v>0.34972805000000001</v>
      </c>
      <c r="G160">
        <v>0.23710379000000001</v>
      </c>
      <c r="H160">
        <v>0.43864199999999998</v>
      </c>
      <c r="I160">
        <v>0.88913911999999995</v>
      </c>
      <c r="J160">
        <v>7.7058733000000004E-2</v>
      </c>
      <c r="K160">
        <v>0.98990827999999997</v>
      </c>
      <c r="L160">
        <v>0.70538378000000002</v>
      </c>
      <c r="M160">
        <v>1.9323958000000001</v>
      </c>
    </row>
    <row r="161" spans="1:13" x14ac:dyDescent="0.25">
      <c r="A161">
        <v>0.43864194000000001</v>
      </c>
      <c r="B161">
        <v>0.85950112000000001</v>
      </c>
      <c r="C161">
        <v>1.1143879000000001</v>
      </c>
      <c r="D161">
        <v>1.025474</v>
      </c>
      <c r="E161">
        <v>1.2685051000000001</v>
      </c>
      <c r="F161">
        <v>0.42678677999999998</v>
      </c>
      <c r="G161">
        <v>0.36158326000000002</v>
      </c>
      <c r="H161">
        <v>0.4327144</v>
      </c>
      <c r="I161">
        <v>1.6004503999999999</v>
      </c>
      <c r="J161">
        <v>0.48013523000000002</v>
      </c>
      <c r="K161">
        <v>0.45049718</v>
      </c>
      <c r="L161">
        <v>0.37936607</v>
      </c>
      <c r="M161">
        <v>0.4623524</v>
      </c>
    </row>
    <row r="162" spans="1:13" x14ac:dyDescent="0.25">
      <c r="A162">
        <v>0.24895895000000001</v>
      </c>
      <c r="B162">
        <v>0.49791788999999997</v>
      </c>
      <c r="C162">
        <v>1.5056088999999999</v>
      </c>
      <c r="D162">
        <v>7.1131139999999995E-2</v>
      </c>
      <c r="E162">
        <v>0.17782782</v>
      </c>
      <c r="F162">
        <v>0.37936604000000002</v>
      </c>
      <c r="G162">
        <v>0.37936607</v>
      </c>
      <c r="H162">
        <v>0.14226227999999999</v>
      </c>
      <c r="I162">
        <v>0.30823489999999998</v>
      </c>
      <c r="J162">
        <v>0.54533874999999998</v>
      </c>
      <c r="K162">
        <v>0.26081416000000002</v>
      </c>
      <c r="L162">
        <v>0.77651488999999996</v>
      </c>
    </row>
    <row r="163" spans="1:13" x14ac:dyDescent="0.25">
      <c r="A163">
        <v>1.8079162</v>
      </c>
      <c r="B163">
        <v>0.33194527000000001</v>
      </c>
      <c r="C163">
        <v>0.95434271999999998</v>
      </c>
      <c r="D163">
        <v>0.29637972000000001</v>
      </c>
      <c r="E163">
        <v>1.3574189999999999</v>
      </c>
      <c r="F163">
        <v>0.64018017000000005</v>
      </c>
      <c r="G163">
        <v>0.27859697</v>
      </c>
      <c r="H163">
        <v>0.17782785000000001</v>
      </c>
      <c r="I163">
        <v>7.7058724999999995E-2</v>
      </c>
      <c r="J163">
        <v>1.2092293999999999</v>
      </c>
      <c r="K163">
        <v>0.49199036000000002</v>
      </c>
      <c r="L163">
        <v>1.0906773999999999</v>
      </c>
    </row>
    <row r="164" spans="1:13" x14ac:dyDescent="0.25">
      <c r="A164">
        <v>0.14818983999999999</v>
      </c>
      <c r="B164">
        <v>0.33194527000000001</v>
      </c>
      <c r="C164">
        <v>1.8434820000000001</v>
      </c>
      <c r="D164">
        <v>0.36158326000000002</v>
      </c>
      <c r="E164">
        <v>0.39714878999999997</v>
      </c>
      <c r="F164">
        <v>5.9275936000000001E-2</v>
      </c>
      <c r="G164">
        <v>0.44456962</v>
      </c>
      <c r="H164">
        <v>0.55126631000000004</v>
      </c>
      <c r="I164">
        <v>0.84171832000000002</v>
      </c>
      <c r="J164">
        <v>0.10669671999999999</v>
      </c>
      <c r="K164">
        <v>0.28452455999999998</v>
      </c>
      <c r="L164">
        <v>9.4841518E-2</v>
      </c>
    </row>
    <row r="165" spans="1:13" x14ac:dyDescent="0.25">
      <c r="A165">
        <v>0.42085916000000001</v>
      </c>
      <c r="B165">
        <v>0.27859694000000002</v>
      </c>
      <c r="C165">
        <v>0.39714885</v>
      </c>
      <c r="D165">
        <v>0.82986325000000005</v>
      </c>
      <c r="E165">
        <v>1.6775091</v>
      </c>
      <c r="F165">
        <v>0.50977307999999999</v>
      </c>
      <c r="G165">
        <v>0.25488656999999998</v>
      </c>
      <c r="H165">
        <v>0.24895898</v>
      </c>
      <c r="I165">
        <v>0.27266931999999999</v>
      </c>
      <c r="J165">
        <v>0.59868710999999997</v>
      </c>
      <c r="K165">
        <v>0.61054229999999998</v>
      </c>
      <c r="L165">
        <v>0.30823489999999998</v>
      </c>
    </row>
    <row r="166" spans="1:13" x14ac:dyDescent="0.25">
      <c r="A166">
        <v>0.43864194000000001</v>
      </c>
      <c r="B166">
        <v>0.34380045999999997</v>
      </c>
      <c r="C166">
        <v>1.4285504</v>
      </c>
      <c r="D166">
        <v>0.25488656999999998</v>
      </c>
      <c r="E166">
        <v>0.73502164999999997</v>
      </c>
      <c r="F166">
        <v>1.2447946999999999</v>
      </c>
      <c r="G166">
        <v>0.1185519</v>
      </c>
      <c r="H166">
        <v>0.46827998999999998</v>
      </c>
      <c r="I166">
        <v>0.83579081</v>
      </c>
      <c r="J166">
        <v>1.2744329999999999</v>
      </c>
      <c r="K166">
        <v>1.7190023999999999</v>
      </c>
      <c r="L166">
        <v>1.3989123000000001</v>
      </c>
    </row>
    <row r="167" spans="1:13" x14ac:dyDescent="0.25">
      <c r="A167">
        <v>0.49199027000000001</v>
      </c>
      <c r="B167">
        <v>0.90692185999999997</v>
      </c>
      <c r="C167">
        <v>0.18375543</v>
      </c>
      <c r="D167">
        <v>0.59275942999999998</v>
      </c>
      <c r="E167">
        <v>0.46827993000000001</v>
      </c>
      <c r="F167">
        <v>1.4226226</v>
      </c>
      <c r="G167">
        <v>0.26081416000000002</v>
      </c>
      <c r="H167">
        <v>1.5115365999999999</v>
      </c>
      <c r="I167">
        <v>1.7545677</v>
      </c>
      <c r="J167">
        <v>1.1795914000000001</v>
      </c>
      <c r="K167">
        <v>1.2447948</v>
      </c>
      <c r="L167">
        <v>0.27859694000000002</v>
      </c>
    </row>
    <row r="168" spans="1:13" x14ac:dyDescent="0.25">
      <c r="A168">
        <v>0.20746577999999999</v>
      </c>
      <c r="B168">
        <v>1.0314014</v>
      </c>
      <c r="C168">
        <v>0.28452455999999998</v>
      </c>
      <c r="D168">
        <v>1.0788222999999999</v>
      </c>
      <c r="E168">
        <v>7.7058724999999995E-2</v>
      </c>
      <c r="F168">
        <v>0.63425255000000003</v>
      </c>
      <c r="G168">
        <v>0.18375543</v>
      </c>
      <c r="H168">
        <v>0.50384551</v>
      </c>
      <c r="I168">
        <v>0.14226227</v>
      </c>
      <c r="J168">
        <v>0.77058738000000004</v>
      </c>
      <c r="K168">
        <v>0.45642476999999998</v>
      </c>
      <c r="L168">
        <v>1.345564</v>
      </c>
    </row>
    <row r="169" spans="1:13" x14ac:dyDescent="0.25">
      <c r="A169">
        <v>0.95434266000000001</v>
      </c>
      <c r="B169">
        <v>0.17782782</v>
      </c>
      <c r="C169">
        <v>8.8913925000000005E-2</v>
      </c>
      <c r="D169">
        <v>0.12447949</v>
      </c>
      <c r="E169">
        <v>0.48013510999999998</v>
      </c>
      <c r="F169">
        <v>0.20153819000000001</v>
      </c>
      <c r="G169">
        <v>0.36751085999999999</v>
      </c>
      <c r="H169">
        <v>0.6638906</v>
      </c>
      <c r="I169">
        <v>0.97805302999999999</v>
      </c>
      <c r="J169">
        <v>0.60461467999999996</v>
      </c>
      <c r="K169">
        <v>0.17190024000000001</v>
      </c>
      <c r="L169">
        <v>1.6182333</v>
      </c>
    </row>
    <row r="170" spans="1:13" x14ac:dyDescent="0.25">
      <c r="A170">
        <v>0.69352853000000003</v>
      </c>
      <c r="B170">
        <v>0.72909409000000003</v>
      </c>
      <c r="C170">
        <v>3.1238421999999999</v>
      </c>
      <c r="D170">
        <v>0.3319453</v>
      </c>
      <c r="E170">
        <v>0.17782782</v>
      </c>
      <c r="F170">
        <v>0.33194527000000001</v>
      </c>
      <c r="G170">
        <v>1.3870572999999999</v>
      </c>
      <c r="H170">
        <v>7.7058733000000004E-2</v>
      </c>
      <c r="I170">
        <v>0.58683180999999995</v>
      </c>
      <c r="J170">
        <v>1.3455641</v>
      </c>
      <c r="K170">
        <v>0.15411744999999999</v>
      </c>
      <c r="L170">
        <v>0.82393563000000003</v>
      </c>
    </row>
    <row r="171" spans="1:13" x14ac:dyDescent="0.25">
      <c r="A171">
        <v>0.24303137</v>
      </c>
      <c r="B171">
        <v>0.17782782</v>
      </c>
      <c r="C171">
        <v>0.1185519</v>
      </c>
      <c r="D171">
        <v>8.2986325E-2</v>
      </c>
      <c r="E171">
        <v>0.88913918000000003</v>
      </c>
      <c r="F171">
        <v>0.74094921000000002</v>
      </c>
      <c r="G171">
        <v>0.33787288999999998</v>
      </c>
      <c r="H171">
        <v>0.45642476999999998</v>
      </c>
      <c r="I171">
        <v>0.13633466</v>
      </c>
      <c r="J171">
        <v>0.33194536000000002</v>
      </c>
      <c r="K171">
        <v>1.1677362</v>
      </c>
      <c r="L171">
        <v>1.0610394000000001</v>
      </c>
    </row>
    <row r="172" spans="1:13" x14ac:dyDescent="0.25">
      <c r="A172">
        <v>0.98990822000000001</v>
      </c>
      <c r="B172">
        <v>0.24895895000000001</v>
      </c>
      <c r="C172">
        <v>0.78837007000000003</v>
      </c>
      <c r="D172">
        <v>0.4623524</v>
      </c>
      <c r="E172">
        <v>0.31416249000000002</v>
      </c>
      <c r="F172">
        <v>0.1956106</v>
      </c>
      <c r="G172">
        <v>0.64018023000000002</v>
      </c>
      <c r="H172">
        <v>1.973889</v>
      </c>
      <c r="I172">
        <v>0.39714882000000001</v>
      </c>
      <c r="J172">
        <v>1.6478714000000001</v>
      </c>
      <c r="K172">
        <v>1.0669671000000001</v>
      </c>
      <c r="L172">
        <v>0.84764605999999998</v>
      </c>
    </row>
    <row r="173" spans="1:13" x14ac:dyDescent="0.25">
      <c r="A173">
        <v>0.37343844999999998</v>
      </c>
      <c r="B173">
        <v>1.9264680000000001</v>
      </c>
      <c r="C173">
        <v>0.1126243</v>
      </c>
      <c r="D173">
        <v>1.0136187000000001</v>
      </c>
      <c r="E173">
        <v>0.26081416000000002</v>
      </c>
      <c r="F173">
        <v>0.55126624999999996</v>
      </c>
      <c r="G173">
        <v>0.18968304</v>
      </c>
      <c r="H173">
        <v>0.27266934999999998</v>
      </c>
      <c r="I173">
        <v>0.42678677999999998</v>
      </c>
      <c r="J173">
        <v>6.5203547000000001E-2</v>
      </c>
      <c r="K173">
        <v>1.4226228000000001</v>
      </c>
      <c r="L173">
        <v>0.74094932999999996</v>
      </c>
    </row>
    <row r="174" spans="1:13" x14ac:dyDescent="0.25">
      <c r="A174">
        <v>0.16004504</v>
      </c>
      <c r="B174">
        <v>0.77058720999999997</v>
      </c>
      <c r="C174">
        <v>2.6022140999999999</v>
      </c>
      <c r="D174">
        <v>0.34380049000000001</v>
      </c>
      <c r="E174">
        <v>0.24895896000000001</v>
      </c>
      <c r="F174">
        <v>0.39122119999999999</v>
      </c>
      <c r="G174">
        <v>0.20746581</v>
      </c>
      <c r="H174">
        <v>0.69945615999999999</v>
      </c>
      <c r="I174">
        <v>0.58090419000000004</v>
      </c>
      <c r="J174">
        <v>1.2922157000000001</v>
      </c>
      <c r="K174">
        <v>0.67574579000000001</v>
      </c>
      <c r="L174">
        <v>1.464116</v>
      </c>
    </row>
    <row r="175" spans="1:13" x14ac:dyDescent="0.25">
      <c r="A175">
        <v>7.7058724999999995E-2</v>
      </c>
      <c r="B175">
        <v>0.54533863000000005</v>
      </c>
      <c r="C175">
        <v>0.1185519</v>
      </c>
      <c r="D175">
        <v>0.12447949</v>
      </c>
      <c r="E175">
        <v>0.45049715000000001</v>
      </c>
      <c r="F175">
        <v>1.1558808</v>
      </c>
      <c r="G175">
        <v>1.0906773999999999</v>
      </c>
      <c r="H175">
        <v>0.14818986000000001</v>
      </c>
      <c r="I175">
        <v>1.3574191</v>
      </c>
      <c r="J175">
        <v>0.28452459000000002</v>
      </c>
      <c r="K175">
        <v>1.4759709999999999</v>
      </c>
      <c r="L175">
        <v>0.77058733000000001</v>
      </c>
    </row>
    <row r="176" spans="1:13" x14ac:dyDescent="0.25">
      <c r="A176">
        <v>0.72316647000000001</v>
      </c>
      <c r="B176">
        <v>7.1131132999999999E-2</v>
      </c>
      <c r="C176">
        <v>0.87728399000000001</v>
      </c>
      <c r="D176">
        <v>1.0788222999999999</v>
      </c>
      <c r="E176">
        <v>0.11855187</v>
      </c>
      <c r="F176">
        <v>0.40900399999999998</v>
      </c>
      <c r="G176">
        <v>5.9275948000000002E-2</v>
      </c>
      <c r="H176">
        <v>0.17782785000000001</v>
      </c>
      <c r="I176">
        <v>6.5203532999999994E-2</v>
      </c>
      <c r="J176">
        <v>1.1499535000000001</v>
      </c>
      <c r="K176">
        <v>0.91877723</v>
      </c>
      <c r="L176">
        <v>0.7942977</v>
      </c>
    </row>
    <row r="177" spans="1:12" x14ac:dyDescent="0.25">
      <c r="A177">
        <v>0.75280440000000004</v>
      </c>
      <c r="B177">
        <v>0.12447946999999999</v>
      </c>
      <c r="C177">
        <v>1.5767401000000001</v>
      </c>
      <c r="D177">
        <v>0.26081416000000002</v>
      </c>
      <c r="E177">
        <v>1.9086852999999999</v>
      </c>
      <c r="F177">
        <v>0.23117616999999999</v>
      </c>
      <c r="G177">
        <v>0.45642476999999998</v>
      </c>
      <c r="H177">
        <v>8.2986325E-2</v>
      </c>
      <c r="I177">
        <v>1.0254738000000001</v>
      </c>
      <c r="J177">
        <v>0.95434289999999999</v>
      </c>
      <c r="K177">
        <v>0.55719388000000003</v>
      </c>
      <c r="L177">
        <v>0.71723895999999998</v>
      </c>
    </row>
    <row r="178" spans="1:12" x14ac:dyDescent="0.25">
      <c r="A178">
        <v>0.52755587999999998</v>
      </c>
      <c r="B178">
        <v>0.26081412999999998</v>
      </c>
      <c r="C178">
        <v>0.72909415</v>
      </c>
      <c r="D178">
        <v>1.3574193999999999</v>
      </c>
      <c r="E178">
        <v>0.46827993000000001</v>
      </c>
      <c r="F178">
        <v>0.21339338999999999</v>
      </c>
      <c r="G178">
        <v>0.22524860999999999</v>
      </c>
      <c r="H178">
        <v>0.51570075999999998</v>
      </c>
      <c r="I178">
        <v>7.1131132999999999E-2</v>
      </c>
      <c r="J178">
        <v>0.61646986000000004</v>
      </c>
      <c r="K178">
        <v>1.9146131</v>
      </c>
      <c r="L178">
        <v>1.8375545</v>
      </c>
    </row>
    <row r="179" spans="1:12" x14ac:dyDescent="0.25">
      <c r="A179">
        <v>0.65796292000000001</v>
      </c>
      <c r="B179">
        <v>8.8913909999999999E-2</v>
      </c>
      <c r="C179">
        <v>0.45642476999999998</v>
      </c>
      <c r="D179">
        <v>0.19561064</v>
      </c>
      <c r="E179">
        <v>1.2033015</v>
      </c>
      <c r="F179">
        <v>0.29637972000000001</v>
      </c>
      <c r="G179">
        <v>0.37343848000000002</v>
      </c>
      <c r="H179">
        <v>0.28452455999999998</v>
      </c>
      <c r="I179">
        <v>0.97805302999999999</v>
      </c>
      <c r="J179">
        <v>1.6123059</v>
      </c>
      <c r="K179">
        <v>0.16597265999999999</v>
      </c>
      <c r="L179">
        <v>1.1677362</v>
      </c>
    </row>
    <row r="180" spans="1:12" x14ac:dyDescent="0.25">
      <c r="A180">
        <v>0.45049715000000001</v>
      </c>
      <c r="B180">
        <v>0.87135636999999999</v>
      </c>
      <c r="C180">
        <v>0.32601767999999998</v>
      </c>
      <c r="D180">
        <v>0.27266934999999998</v>
      </c>
      <c r="E180">
        <v>0.65796292000000001</v>
      </c>
      <c r="F180">
        <v>0.88913918000000003</v>
      </c>
      <c r="G180">
        <v>0.48013519999999998</v>
      </c>
      <c r="H180">
        <v>0.24895898</v>
      </c>
      <c r="I180">
        <v>1.1262429</v>
      </c>
      <c r="J180">
        <v>1.2507226</v>
      </c>
      <c r="K180">
        <v>0.16004505999999999</v>
      </c>
      <c r="L180">
        <v>0.46827998999999998</v>
      </c>
    </row>
    <row r="181" spans="1:12" x14ac:dyDescent="0.25">
      <c r="A181">
        <v>0.41493157000000003</v>
      </c>
      <c r="B181">
        <v>0.40307638000000001</v>
      </c>
      <c r="C181">
        <v>0.21339341000000001</v>
      </c>
      <c r="D181">
        <v>1.0195463</v>
      </c>
      <c r="E181">
        <v>0.13040708000000001</v>
      </c>
      <c r="F181">
        <v>0.84171832000000002</v>
      </c>
      <c r="G181">
        <v>0.85357362000000003</v>
      </c>
      <c r="H181">
        <v>7.1131139999999995E-2</v>
      </c>
      <c r="I181">
        <v>0.37343844999999998</v>
      </c>
      <c r="J181">
        <v>1.0017636000000001</v>
      </c>
      <c r="K181">
        <v>2.1102238</v>
      </c>
      <c r="L181">
        <v>0.72316652999999997</v>
      </c>
    </row>
    <row r="182" spans="1:12" x14ac:dyDescent="0.25">
      <c r="A182">
        <v>0.36751083000000001</v>
      </c>
      <c r="B182">
        <v>1.2744327</v>
      </c>
      <c r="C182">
        <v>0.39714885</v>
      </c>
      <c r="D182">
        <v>0.43864199999999998</v>
      </c>
      <c r="E182">
        <v>0.24895896000000001</v>
      </c>
      <c r="F182">
        <v>0.40307638000000001</v>
      </c>
      <c r="G182">
        <v>0.94248754000000001</v>
      </c>
      <c r="H182">
        <v>0.47420758000000002</v>
      </c>
      <c r="I182">
        <v>0.39714882000000001</v>
      </c>
      <c r="J182">
        <v>1.6300886999999999</v>
      </c>
      <c r="K182">
        <v>0.30230731</v>
      </c>
      <c r="L182">
        <v>0.36751085999999999</v>
      </c>
    </row>
    <row r="183" spans="1:12" x14ac:dyDescent="0.25">
      <c r="A183">
        <v>0.53348351000000005</v>
      </c>
      <c r="B183">
        <v>1.7130745999999999</v>
      </c>
      <c r="C183">
        <v>0.39122128</v>
      </c>
      <c r="D183">
        <v>1.8849750999999999</v>
      </c>
      <c r="E183">
        <v>7.1131132999999999E-2</v>
      </c>
      <c r="F183">
        <v>0.52755582000000001</v>
      </c>
      <c r="G183">
        <v>1.5589573000000001</v>
      </c>
      <c r="H183">
        <v>0.18375543</v>
      </c>
      <c r="I183">
        <v>1.2625774999999999</v>
      </c>
      <c r="J183">
        <v>1.025474</v>
      </c>
      <c r="K183">
        <v>0.27266934999999998</v>
      </c>
      <c r="L183">
        <v>0.99583595999999996</v>
      </c>
    </row>
    <row r="184" spans="1:12" x14ac:dyDescent="0.25">
      <c r="A184">
        <v>0.49199027000000001</v>
      </c>
      <c r="B184">
        <v>1.0491842</v>
      </c>
      <c r="C184">
        <v>0.30823493000000002</v>
      </c>
      <c r="D184">
        <v>0.59868705</v>
      </c>
      <c r="E184">
        <v>0.13633466</v>
      </c>
      <c r="F184">
        <v>0.23117616999999999</v>
      </c>
      <c r="G184">
        <v>0.17190024000000001</v>
      </c>
      <c r="H184">
        <v>5.9275948000000002E-2</v>
      </c>
      <c r="I184">
        <v>5.9275939999999999E-2</v>
      </c>
      <c r="J184">
        <v>2.2584138</v>
      </c>
      <c r="K184">
        <v>0.19561063000000001</v>
      </c>
      <c r="L184">
        <v>0.50977313999999996</v>
      </c>
    </row>
    <row r="185" spans="1:12" x14ac:dyDescent="0.25">
      <c r="A185">
        <v>1.3633466000000001</v>
      </c>
      <c r="B185">
        <v>1.0314014</v>
      </c>
      <c r="C185">
        <v>0.39714885</v>
      </c>
      <c r="D185">
        <v>0.12447949</v>
      </c>
      <c r="E185">
        <v>1.2922155</v>
      </c>
      <c r="F185">
        <v>0.36751083000000001</v>
      </c>
      <c r="G185">
        <v>0.13040708000000001</v>
      </c>
      <c r="H185">
        <v>5.9275948000000002E-2</v>
      </c>
      <c r="I185">
        <v>1.8197714</v>
      </c>
      <c r="J185">
        <v>0.70538383999999998</v>
      </c>
      <c r="K185">
        <v>0.24895898999999999</v>
      </c>
      <c r="L185">
        <v>0.90692203999999998</v>
      </c>
    </row>
    <row r="186" spans="1:12" x14ac:dyDescent="0.25">
      <c r="A186">
        <v>0.46827993000000001</v>
      </c>
      <c r="B186">
        <v>1.3396363</v>
      </c>
      <c r="C186">
        <v>0.54533869000000001</v>
      </c>
      <c r="D186">
        <v>1.2507225</v>
      </c>
      <c r="E186">
        <v>1.8019886000000001</v>
      </c>
      <c r="F186">
        <v>0.39122119999999999</v>
      </c>
      <c r="G186">
        <v>0.32009011999999998</v>
      </c>
      <c r="H186">
        <v>2.4006759999999998</v>
      </c>
      <c r="I186">
        <v>1.0966049</v>
      </c>
      <c r="J186">
        <v>1.4759712</v>
      </c>
      <c r="K186">
        <v>0.64018023000000002</v>
      </c>
      <c r="L186">
        <v>1.2210846</v>
      </c>
    </row>
    <row r="187" spans="1:12" x14ac:dyDescent="0.25">
      <c r="A187">
        <v>1.3455638999999999</v>
      </c>
      <c r="B187">
        <v>0.11855188</v>
      </c>
      <c r="C187">
        <v>0.80615281999999999</v>
      </c>
      <c r="D187">
        <v>1.5174643000000001</v>
      </c>
      <c r="E187">
        <v>0.38529356999999997</v>
      </c>
      <c r="F187">
        <v>0.10669670000000001</v>
      </c>
      <c r="G187">
        <v>0.50977313999999996</v>
      </c>
      <c r="H187">
        <v>0.76465970000000005</v>
      </c>
      <c r="I187">
        <v>1.5826676</v>
      </c>
      <c r="J187">
        <v>0.77058738000000004</v>
      </c>
      <c r="K187">
        <v>0.68760096999999998</v>
      </c>
      <c r="L187">
        <v>0.48606276999999998</v>
      </c>
    </row>
    <row r="188" spans="1:12" x14ac:dyDescent="0.25">
      <c r="A188">
        <v>0.48013514000000002</v>
      </c>
      <c r="B188">
        <v>0.71723884000000004</v>
      </c>
      <c r="C188">
        <v>1.2507225</v>
      </c>
      <c r="D188">
        <v>0.29045211999999998</v>
      </c>
      <c r="E188">
        <v>0.17190022999999999</v>
      </c>
      <c r="F188">
        <v>5.9275936000000001E-2</v>
      </c>
      <c r="G188">
        <v>0.55719392999999995</v>
      </c>
      <c r="H188">
        <v>0.20746581</v>
      </c>
      <c r="I188">
        <v>1.1973739999999999</v>
      </c>
      <c r="J188">
        <v>0.96027046000000005</v>
      </c>
      <c r="K188">
        <v>1.9561063999999999</v>
      </c>
      <c r="L188">
        <v>1.7249300000000001</v>
      </c>
    </row>
    <row r="189" spans="1:12" x14ac:dyDescent="0.25">
      <c r="A189">
        <v>0.24303137</v>
      </c>
      <c r="B189">
        <v>0.82393556999999995</v>
      </c>
      <c r="C189">
        <v>1.7012197</v>
      </c>
      <c r="D189">
        <v>0.98398065999999995</v>
      </c>
      <c r="E189">
        <v>0.69352853000000003</v>
      </c>
      <c r="F189">
        <v>6.5203540000000004E-2</v>
      </c>
      <c r="G189">
        <v>0.36751085999999999</v>
      </c>
      <c r="H189">
        <v>0.29045211999999998</v>
      </c>
      <c r="I189">
        <v>0.76465963999999997</v>
      </c>
      <c r="J189">
        <v>0.71723901999999995</v>
      </c>
      <c r="K189">
        <v>1.0906773999999999</v>
      </c>
      <c r="L189">
        <v>0.77058733000000001</v>
      </c>
    </row>
    <row r="190" spans="1:12" x14ac:dyDescent="0.25">
      <c r="A190">
        <v>0.54533863000000005</v>
      </c>
      <c r="B190">
        <v>0.70538372000000005</v>
      </c>
      <c r="C190">
        <v>1.0314015000000001</v>
      </c>
      <c r="D190">
        <v>0.53941112999999996</v>
      </c>
      <c r="E190">
        <v>8.8913909999999999E-2</v>
      </c>
      <c r="F190">
        <v>0.24303135000000001</v>
      </c>
      <c r="G190">
        <v>0.88321161000000004</v>
      </c>
      <c r="H190">
        <v>0.24303140000000001</v>
      </c>
      <c r="I190">
        <v>1.2151567000000001</v>
      </c>
      <c r="J190">
        <v>0.33787292000000002</v>
      </c>
      <c r="K190">
        <v>0.1126243</v>
      </c>
      <c r="L190">
        <v>0.80615287999999996</v>
      </c>
    </row>
    <row r="191" spans="1:12" x14ac:dyDescent="0.25">
      <c r="A191">
        <v>0.47420751999999999</v>
      </c>
      <c r="B191">
        <v>1.3811294000000001</v>
      </c>
      <c r="C191">
        <v>0.18375543</v>
      </c>
      <c r="D191">
        <v>1.2862880000000001</v>
      </c>
      <c r="E191">
        <v>9.4841510000000004E-2</v>
      </c>
      <c r="F191">
        <v>0.13040708000000001</v>
      </c>
      <c r="G191">
        <v>1.3929849000000001</v>
      </c>
      <c r="H191">
        <v>0.24895898</v>
      </c>
      <c r="I191">
        <v>0.27266931999999999</v>
      </c>
      <c r="J191">
        <v>0.74094939000000004</v>
      </c>
      <c r="K191">
        <v>0.27859694000000002</v>
      </c>
      <c r="L191">
        <v>1.1203154</v>
      </c>
    </row>
    <row r="192" spans="1:12" x14ac:dyDescent="0.25">
      <c r="A192">
        <v>0.62239730000000004</v>
      </c>
      <c r="B192">
        <v>0.31416249000000002</v>
      </c>
      <c r="C192">
        <v>0.97805315000000004</v>
      </c>
      <c r="D192">
        <v>0.24303140000000001</v>
      </c>
      <c r="E192">
        <v>1.2447946999999999</v>
      </c>
      <c r="F192">
        <v>0.27266931999999999</v>
      </c>
      <c r="G192">
        <v>6.5203540000000004E-2</v>
      </c>
      <c r="H192">
        <v>0.24895898</v>
      </c>
      <c r="I192">
        <v>1.0314014</v>
      </c>
      <c r="J192">
        <v>0.48606282000000001</v>
      </c>
      <c r="K192">
        <v>0.1126243</v>
      </c>
      <c r="L192">
        <v>0.97212553000000002</v>
      </c>
    </row>
    <row r="193" spans="1:12" x14ac:dyDescent="0.25">
      <c r="A193">
        <v>0.73502164999999997</v>
      </c>
      <c r="B193">
        <v>0.59275937000000001</v>
      </c>
      <c r="C193">
        <v>1.0788222999999999</v>
      </c>
      <c r="D193">
        <v>0.42085918999999999</v>
      </c>
      <c r="E193">
        <v>0.48013510999999998</v>
      </c>
      <c r="F193">
        <v>0.50977307999999999</v>
      </c>
      <c r="G193">
        <v>0.22524860999999999</v>
      </c>
      <c r="H193">
        <v>0.65796297999999998</v>
      </c>
      <c r="I193">
        <v>0.66981816000000005</v>
      </c>
      <c r="J193">
        <v>0.93656002999999999</v>
      </c>
      <c r="K193">
        <v>1.1914465000000001</v>
      </c>
      <c r="L193">
        <v>0.48013517</v>
      </c>
    </row>
    <row r="194" spans="1:12" x14ac:dyDescent="0.25">
      <c r="A194">
        <v>0.29045209</v>
      </c>
      <c r="B194">
        <v>0.53941106999999999</v>
      </c>
      <c r="C194">
        <v>0.29637972000000001</v>
      </c>
      <c r="D194">
        <v>0.59275942999999998</v>
      </c>
      <c r="E194">
        <v>0.77651482999999999</v>
      </c>
      <c r="F194">
        <v>6.5203540000000004E-2</v>
      </c>
      <c r="G194">
        <v>2.1635721000000001</v>
      </c>
      <c r="H194">
        <v>0.26081416000000002</v>
      </c>
      <c r="I194">
        <v>1.2151567000000001</v>
      </c>
      <c r="J194">
        <v>1.5174643999999999</v>
      </c>
      <c r="K194">
        <v>0.52755593999999995</v>
      </c>
      <c r="L194">
        <v>0.90099435999999999</v>
      </c>
    </row>
    <row r="195" spans="1:12" x14ac:dyDescent="0.25">
      <c r="A195">
        <v>0.87728386999999997</v>
      </c>
      <c r="B195">
        <v>0.17190022999999999</v>
      </c>
      <c r="C195">
        <v>0.37936607</v>
      </c>
      <c r="D195">
        <v>0.27859697</v>
      </c>
      <c r="E195">
        <v>0.75280440000000004</v>
      </c>
      <c r="F195">
        <v>0.64018017000000005</v>
      </c>
      <c r="G195">
        <v>0.97212558999999998</v>
      </c>
      <c r="H195">
        <v>0.13040708000000001</v>
      </c>
      <c r="I195">
        <v>0.15411744999999999</v>
      </c>
      <c r="J195">
        <v>0.81800817999999997</v>
      </c>
      <c r="K195">
        <v>1.6597265999999999</v>
      </c>
      <c r="L195">
        <v>0.75873214</v>
      </c>
    </row>
    <row r="196" spans="1:12" x14ac:dyDescent="0.25">
      <c r="A196">
        <v>0.68760091000000001</v>
      </c>
      <c r="B196">
        <v>0.51570070000000001</v>
      </c>
      <c r="C196">
        <v>1.5767401000000001</v>
      </c>
      <c r="D196">
        <v>5.9275948000000002E-2</v>
      </c>
      <c r="E196">
        <v>0.62832498999999997</v>
      </c>
      <c r="F196">
        <v>0.14226227</v>
      </c>
      <c r="G196">
        <v>0.35565570000000002</v>
      </c>
      <c r="H196">
        <v>0.4327144</v>
      </c>
      <c r="I196">
        <v>1.5530297</v>
      </c>
      <c r="J196">
        <v>0.50384563000000004</v>
      </c>
      <c r="K196">
        <v>1.1440258000000001</v>
      </c>
      <c r="L196">
        <v>1.1440258000000001</v>
      </c>
    </row>
    <row r="197" spans="1:12" x14ac:dyDescent="0.25">
      <c r="A197">
        <v>0.21339338999999999</v>
      </c>
      <c r="B197">
        <v>0.25488653999999999</v>
      </c>
      <c r="C197">
        <v>1.0491843000000001</v>
      </c>
      <c r="D197">
        <v>0.1126243</v>
      </c>
      <c r="E197">
        <v>0.32601764999999999</v>
      </c>
      <c r="F197">
        <v>8.2986318000000003E-2</v>
      </c>
      <c r="G197">
        <v>0.13633466999999999</v>
      </c>
      <c r="H197">
        <v>0.1126243</v>
      </c>
      <c r="I197">
        <v>0.52162825999999995</v>
      </c>
      <c r="J197">
        <v>8.2986340000000006E-2</v>
      </c>
      <c r="K197">
        <v>1.6123057999999999</v>
      </c>
      <c r="L197">
        <v>0.46827998999999998</v>
      </c>
    </row>
    <row r="198" spans="1:12" x14ac:dyDescent="0.25">
      <c r="A198">
        <v>0.83579081</v>
      </c>
      <c r="B198">
        <v>0.11262429</v>
      </c>
      <c r="C198">
        <v>0.32601767999999998</v>
      </c>
      <c r="D198">
        <v>8.8913925000000005E-2</v>
      </c>
      <c r="E198">
        <v>0.24895896000000001</v>
      </c>
      <c r="F198">
        <v>0.86542874999999997</v>
      </c>
      <c r="G198">
        <v>7.7058733000000004E-2</v>
      </c>
      <c r="H198">
        <v>0.17782785000000001</v>
      </c>
      <c r="I198">
        <v>2.1932098999999998</v>
      </c>
      <c r="J198">
        <v>0.48013523000000002</v>
      </c>
      <c r="K198">
        <v>6.5203540000000004E-2</v>
      </c>
      <c r="L198">
        <v>1.185519</v>
      </c>
    </row>
    <row r="199" spans="1:12" x14ac:dyDescent="0.25">
      <c r="A199">
        <v>0.16597264</v>
      </c>
      <c r="B199">
        <v>0.27266931999999999</v>
      </c>
      <c r="C199">
        <v>0.65203535999999995</v>
      </c>
      <c r="D199">
        <v>0.7942977</v>
      </c>
      <c r="E199">
        <v>0.80022526000000005</v>
      </c>
      <c r="F199">
        <v>0.14818986000000001</v>
      </c>
      <c r="G199">
        <v>0.61054229999999998</v>
      </c>
      <c r="H199">
        <v>0.74687696000000003</v>
      </c>
      <c r="I199">
        <v>1.1618084</v>
      </c>
      <c r="J199">
        <v>1.7249302</v>
      </c>
      <c r="K199">
        <v>0.30823489999999998</v>
      </c>
      <c r="L199">
        <v>1.0076911</v>
      </c>
    </row>
    <row r="200" spans="1:12" x14ac:dyDescent="0.25">
      <c r="A200">
        <v>1.2447946000000001</v>
      </c>
      <c r="B200">
        <v>0.89506668</v>
      </c>
      <c r="C200">
        <v>0.1185519</v>
      </c>
      <c r="D200">
        <v>0.28452455999999998</v>
      </c>
      <c r="E200">
        <v>2.0390923000000001</v>
      </c>
      <c r="F200">
        <v>7.7058724999999995E-2</v>
      </c>
      <c r="G200">
        <v>5.9275948000000002E-2</v>
      </c>
      <c r="H200">
        <v>0.70538378000000002</v>
      </c>
      <c r="I200">
        <v>0.85357355999999995</v>
      </c>
      <c r="J200">
        <v>0.21339345000000001</v>
      </c>
      <c r="K200">
        <v>5.9275943999999997E-2</v>
      </c>
      <c r="L200">
        <v>1.7308576</v>
      </c>
    </row>
    <row r="201" spans="1:12" x14ac:dyDescent="0.25">
      <c r="A201">
        <v>7.1131132999999999E-2</v>
      </c>
      <c r="B201">
        <v>0.14818983999999999</v>
      </c>
      <c r="C201">
        <v>0.30230731</v>
      </c>
      <c r="D201">
        <v>0.23710379000000001</v>
      </c>
      <c r="E201">
        <v>0.53941106999999999</v>
      </c>
      <c r="F201">
        <v>0.77651482999999999</v>
      </c>
      <c r="G201">
        <v>0.25488656999999998</v>
      </c>
      <c r="H201">
        <v>6.5203540000000004E-2</v>
      </c>
      <c r="I201">
        <v>1.8553369</v>
      </c>
      <c r="J201">
        <v>1.1795914000000001</v>
      </c>
      <c r="K201">
        <v>0.24303137999999999</v>
      </c>
      <c r="L201">
        <v>0.36751085999999999</v>
      </c>
    </row>
    <row r="202" spans="1:12" x14ac:dyDescent="0.25">
      <c r="A202">
        <v>0.64610772999999999</v>
      </c>
      <c r="B202">
        <v>1.2685051000000001</v>
      </c>
      <c r="C202">
        <v>0.18968304</v>
      </c>
      <c r="D202">
        <v>0.28452455999999998</v>
      </c>
      <c r="E202">
        <v>0.82393556999999995</v>
      </c>
      <c r="F202">
        <v>0.46827993000000001</v>
      </c>
      <c r="G202">
        <v>0.39714885</v>
      </c>
      <c r="H202">
        <v>0.29045211999999998</v>
      </c>
      <c r="I202">
        <v>0.70538372000000005</v>
      </c>
      <c r="J202">
        <v>0.46235241999999999</v>
      </c>
      <c r="K202">
        <v>1.6715816999999999</v>
      </c>
      <c r="L202">
        <v>0.46827998999999998</v>
      </c>
    </row>
    <row r="203" spans="1:12" x14ac:dyDescent="0.25">
      <c r="A203">
        <v>0.36158322999999998</v>
      </c>
      <c r="B203">
        <v>1.5589572</v>
      </c>
      <c r="C203">
        <v>0.32601767999999998</v>
      </c>
      <c r="D203">
        <v>0.56904911999999996</v>
      </c>
      <c r="E203">
        <v>5.9275936000000001E-2</v>
      </c>
      <c r="F203">
        <v>0.26674172000000002</v>
      </c>
      <c r="G203">
        <v>0.20153821</v>
      </c>
      <c r="H203">
        <v>0.21932099999999999</v>
      </c>
      <c r="I203">
        <v>0.87728386999999997</v>
      </c>
      <c r="J203">
        <v>1.2210847</v>
      </c>
      <c r="K203">
        <v>0.30823489999999998</v>
      </c>
      <c r="L203">
        <v>1.2744329000000001</v>
      </c>
    </row>
    <row r="204" spans="1:12" x14ac:dyDescent="0.25">
      <c r="A204">
        <v>0.56904906</v>
      </c>
      <c r="B204">
        <v>0.53941106999999999</v>
      </c>
      <c r="C204">
        <v>0.24303140000000001</v>
      </c>
      <c r="D204">
        <v>1.2744329000000001</v>
      </c>
      <c r="E204">
        <v>0.38529356999999997</v>
      </c>
      <c r="F204">
        <v>0.74094921000000002</v>
      </c>
      <c r="G204">
        <v>0.58683187000000003</v>
      </c>
      <c r="H204">
        <v>0.46827998999999998</v>
      </c>
      <c r="I204">
        <v>0.48013514000000002</v>
      </c>
      <c r="J204">
        <v>0.87135655000000001</v>
      </c>
      <c r="K204">
        <v>8.8913925000000005E-2</v>
      </c>
      <c r="L204">
        <v>8.8913925000000005E-2</v>
      </c>
    </row>
    <row r="205" spans="1:12" x14ac:dyDescent="0.25">
      <c r="A205">
        <v>0.21932097</v>
      </c>
      <c r="B205">
        <v>0.34380045999999997</v>
      </c>
      <c r="C205">
        <v>0.76465970000000005</v>
      </c>
      <c r="D205">
        <v>0.75873214</v>
      </c>
      <c r="E205">
        <v>0.11262429</v>
      </c>
      <c r="F205">
        <v>0.32601764999999999</v>
      </c>
      <c r="G205">
        <v>3.8114433000000001</v>
      </c>
      <c r="H205">
        <v>0.57497668000000002</v>
      </c>
      <c r="I205">
        <v>1.2151567000000001</v>
      </c>
      <c r="J205">
        <v>0.58683193</v>
      </c>
      <c r="K205">
        <v>1.227012</v>
      </c>
      <c r="L205">
        <v>0.32009011999999998</v>
      </c>
    </row>
    <row r="206" spans="1:12" x14ac:dyDescent="0.25">
      <c r="A206">
        <v>0.82986313</v>
      </c>
      <c r="B206">
        <v>0.23117618000000001</v>
      </c>
      <c r="C206">
        <v>0.12447949</v>
      </c>
      <c r="D206">
        <v>0.22524860999999999</v>
      </c>
      <c r="E206">
        <v>0.33787286</v>
      </c>
      <c r="F206">
        <v>0.1956106</v>
      </c>
      <c r="G206">
        <v>0.69352864999999997</v>
      </c>
      <c r="H206">
        <v>0.15411747000000001</v>
      </c>
      <c r="I206">
        <v>0.64610772999999999</v>
      </c>
      <c r="J206">
        <v>1.1143879000000001</v>
      </c>
      <c r="K206">
        <v>1.3337087999999999</v>
      </c>
      <c r="L206">
        <v>5.9275943999999997E-2</v>
      </c>
    </row>
    <row r="207" spans="1:12" x14ac:dyDescent="0.25">
      <c r="A207">
        <v>0.50977307999999999</v>
      </c>
      <c r="B207">
        <v>0.63425255000000003</v>
      </c>
      <c r="C207">
        <v>0.59868705</v>
      </c>
      <c r="D207">
        <v>0.45642476999999998</v>
      </c>
      <c r="E207">
        <v>0.16597264</v>
      </c>
      <c r="F207">
        <v>0.74094921000000002</v>
      </c>
      <c r="G207">
        <v>1.2922156</v>
      </c>
      <c r="H207">
        <v>8.8913925000000005E-2</v>
      </c>
      <c r="I207">
        <v>1.3159258</v>
      </c>
      <c r="J207">
        <v>1.2210847</v>
      </c>
      <c r="K207">
        <v>0.34380049000000001</v>
      </c>
      <c r="L207">
        <v>0.11855188999999999</v>
      </c>
    </row>
    <row r="208" spans="1:12" x14ac:dyDescent="0.25">
      <c r="A208">
        <v>0.37343844999999998</v>
      </c>
      <c r="B208">
        <v>0.39714882000000001</v>
      </c>
      <c r="C208">
        <v>0.18968304</v>
      </c>
      <c r="D208">
        <v>9.4841518E-2</v>
      </c>
      <c r="E208">
        <v>0.26081416000000002</v>
      </c>
      <c r="F208">
        <v>0.26674172000000002</v>
      </c>
      <c r="G208">
        <v>0.39122128</v>
      </c>
      <c r="H208">
        <v>0.39714885</v>
      </c>
      <c r="I208">
        <v>1.5648849</v>
      </c>
      <c r="J208">
        <v>0.61054235999999995</v>
      </c>
      <c r="K208">
        <v>0.12447949</v>
      </c>
    </row>
    <row r="209" spans="1:11" x14ac:dyDescent="0.25">
      <c r="A209">
        <v>0.58683180999999995</v>
      </c>
      <c r="B209">
        <v>0.20746577999999999</v>
      </c>
      <c r="C209">
        <v>0.49791795</v>
      </c>
      <c r="D209">
        <v>0.23710379000000001</v>
      </c>
      <c r="E209">
        <v>0.69352853000000003</v>
      </c>
      <c r="F209">
        <v>0.80615276000000002</v>
      </c>
      <c r="G209">
        <v>0.22524860999999999</v>
      </c>
      <c r="H209">
        <v>0.16004505999999999</v>
      </c>
      <c r="I209">
        <v>0.84171832000000002</v>
      </c>
      <c r="J209">
        <v>1.9975995</v>
      </c>
      <c r="K209">
        <v>1.1499534</v>
      </c>
    </row>
    <row r="210" spans="1:11" x14ac:dyDescent="0.25">
      <c r="A210">
        <v>0.30823489999999998</v>
      </c>
      <c r="B210">
        <v>2.8393176000000002</v>
      </c>
      <c r="C210">
        <v>7.7058733000000004E-2</v>
      </c>
      <c r="D210">
        <v>9.4841518E-2</v>
      </c>
      <c r="E210">
        <v>0.28452453</v>
      </c>
      <c r="F210">
        <v>0.49199029999999999</v>
      </c>
      <c r="G210">
        <v>0.27859697</v>
      </c>
      <c r="H210">
        <v>0.75280446000000001</v>
      </c>
      <c r="I210">
        <v>1.2447946000000001</v>
      </c>
      <c r="J210">
        <v>0.24303141</v>
      </c>
      <c r="K210">
        <v>0.20153821999999999</v>
      </c>
    </row>
    <row r="211" spans="1:11" x14ac:dyDescent="0.25">
      <c r="A211">
        <v>0.21932097</v>
      </c>
      <c r="B211">
        <v>0.29045209</v>
      </c>
      <c r="C211">
        <v>0.36158326000000002</v>
      </c>
      <c r="D211">
        <v>1.4759709999999999</v>
      </c>
      <c r="E211">
        <v>0.56312143999999997</v>
      </c>
      <c r="F211">
        <v>0.36158322999999998</v>
      </c>
      <c r="G211">
        <v>0.21339341000000001</v>
      </c>
      <c r="H211">
        <v>0.1185519</v>
      </c>
      <c r="I211">
        <v>0.35565564</v>
      </c>
      <c r="J211">
        <v>1.2566501999999999</v>
      </c>
      <c r="K211">
        <v>0.13633466999999999</v>
      </c>
    </row>
    <row r="212" spans="1:11" x14ac:dyDescent="0.25">
      <c r="A212">
        <v>0.36751083000000001</v>
      </c>
      <c r="B212">
        <v>0.42678677999999998</v>
      </c>
      <c r="C212">
        <v>0.93655997999999996</v>
      </c>
      <c r="D212">
        <v>0.24303140000000001</v>
      </c>
      <c r="E212">
        <v>0.18968302000000001</v>
      </c>
      <c r="F212">
        <v>0.78244239000000004</v>
      </c>
      <c r="G212">
        <v>0.17782785000000001</v>
      </c>
      <c r="H212">
        <v>1.1143879000000001</v>
      </c>
      <c r="I212">
        <v>0.67574573000000004</v>
      </c>
      <c r="J212">
        <v>0.23117620999999999</v>
      </c>
      <c r="K212">
        <v>2.323617</v>
      </c>
    </row>
    <row r="213" spans="1:11" x14ac:dyDescent="0.25">
      <c r="A213">
        <v>0.96619778999999995</v>
      </c>
      <c r="B213">
        <v>0.10669670000000001</v>
      </c>
      <c r="C213">
        <v>1.3337086</v>
      </c>
      <c r="D213">
        <v>0.66981822000000002</v>
      </c>
      <c r="E213">
        <v>0.60461456000000002</v>
      </c>
      <c r="F213">
        <v>0.55719381999999995</v>
      </c>
      <c r="G213">
        <v>0.14226227999999999</v>
      </c>
      <c r="H213">
        <v>1.3692743999999999</v>
      </c>
      <c r="I213">
        <v>0.97805302999999999</v>
      </c>
      <c r="J213">
        <v>0.85357380000000005</v>
      </c>
      <c r="K213">
        <v>1.2685052000000001</v>
      </c>
    </row>
    <row r="214" spans="1:11" x14ac:dyDescent="0.25">
      <c r="A214">
        <v>0.59868699000000003</v>
      </c>
      <c r="B214">
        <v>1.0373289999999999</v>
      </c>
      <c r="C214">
        <v>0.77058733000000001</v>
      </c>
      <c r="D214">
        <v>0.88913924</v>
      </c>
      <c r="E214">
        <v>0.74094921000000002</v>
      </c>
      <c r="F214">
        <v>1.0373289999999999</v>
      </c>
      <c r="G214">
        <v>6.5203540000000004E-2</v>
      </c>
      <c r="H214">
        <v>0.1185519</v>
      </c>
      <c r="I214">
        <v>0.98990822000000001</v>
      </c>
      <c r="J214">
        <v>0.35565573</v>
      </c>
      <c r="K214">
        <v>0.30230731</v>
      </c>
    </row>
    <row r="215" spans="1:11" x14ac:dyDescent="0.25">
      <c r="A215">
        <v>1.3159258</v>
      </c>
      <c r="B215">
        <v>7.1131132999999999E-2</v>
      </c>
      <c r="C215">
        <v>0.85357362000000003</v>
      </c>
      <c r="D215">
        <v>0.64610778999999996</v>
      </c>
      <c r="E215">
        <v>0.15411744999999999</v>
      </c>
      <c r="F215">
        <v>0.92470467000000001</v>
      </c>
      <c r="G215">
        <v>0.34972808</v>
      </c>
      <c r="H215">
        <v>1.0136187000000001</v>
      </c>
      <c r="I215">
        <v>1.7308574999999999</v>
      </c>
      <c r="J215">
        <v>0.63425273000000004</v>
      </c>
      <c r="K215">
        <v>0.39122126000000002</v>
      </c>
    </row>
    <row r="216" spans="1:11" x14ac:dyDescent="0.25">
      <c r="A216">
        <v>0.16597264</v>
      </c>
      <c r="B216">
        <v>0.54533863000000005</v>
      </c>
      <c r="C216">
        <v>8.2986325E-2</v>
      </c>
      <c r="D216">
        <v>0.21339341000000001</v>
      </c>
      <c r="E216">
        <v>0.59868699000000003</v>
      </c>
      <c r="F216">
        <v>0.81208038000000005</v>
      </c>
      <c r="G216">
        <v>0.65203535999999995</v>
      </c>
      <c r="H216">
        <v>0.39714885</v>
      </c>
      <c r="I216">
        <v>2.3413997000000002</v>
      </c>
      <c r="J216">
        <v>0.72909427000000004</v>
      </c>
      <c r="K216">
        <v>1.4048399</v>
      </c>
    </row>
    <row r="217" spans="1:11" x14ac:dyDescent="0.25">
      <c r="A217">
        <v>0.30823489999999998</v>
      </c>
      <c r="B217">
        <v>0.21932097</v>
      </c>
      <c r="C217">
        <v>0.43864199999999998</v>
      </c>
      <c r="D217">
        <v>0.17782785000000001</v>
      </c>
      <c r="E217">
        <v>0.48606271000000001</v>
      </c>
      <c r="F217">
        <v>8.8913909999999999E-2</v>
      </c>
      <c r="G217">
        <v>0.70538378000000002</v>
      </c>
      <c r="H217">
        <v>0.25488656999999998</v>
      </c>
      <c r="I217">
        <v>0.92470472999999997</v>
      </c>
      <c r="J217">
        <v>1.3989123999999999</v>
      </c>
      <c r="K217">
        <v>1.4166951000000001</v>
      </c>
    </row>
    <row r="218" spans="1:11" x14ac:dyDescent="0.25">
      <c r="A218">
        <v>0.56904906</v>
      </c>
      <c r="B218">
        <v>0.80022519999999997</v>
      </c>
      <c r="C218">
        <v>6.5203540000000004E-2</v>
      </c>
      <c r="D218">
        <v>0.43864199999999998</v>
      </c>
      <c r="E218">
        <v>1.6063780000000001</v>
      </c>
      <c r="F218">
        <v>0.60461456000000002</v>
      </c>
      <c r="G218">
        <v>0.19561064</v>
      </c>
      <c r="H218">
        <v>0.68167341000000004</v>
      </c>
      <c r="I218">
        <v>0.74094921000000002</v>
      </c>
      <c r="J218">
        <v>8.8913932000000001E-2</v>
      </c>
      <c r="K218">
        <v>1.3218536000000001</v>
      </c>
    </row>
    <row r="219" spans="1:11" x14ac:dyDescent="0.25">
      <c r="A219">
        <v>0.37343844999999998</v>
      </c>
      <c r="B219">
        <v>0.55126624999999996</v>
      </c>
      <c r="C219">
        <v>5.9275948000000002E-2</v>
      </c>
      <c r="D219">
        <v>0.32601767999999998</v>
      </c>
      <c r="E219">
        <v>1.1380980999999999</v>
      </c>
      <c r="F219">
        <v>0.44456959000000001</v>
      </c>
      <c r="G219">
        <v>1.0906773999999999</v>
      </c>
      <c r="H219">
        <v>0.64018023000000002</v>
      </c>
      <c r="I219">
        <v>1.5056088000000001</v>
      </c>
      <c r="J219">
        <v>0.69945621000000002</v>
      </c>
      <c r="K219">
        <v>1.1203154</v>
      </c>
    </row>
    <row r="220" spans="1:11" x14ac:dyDescent="0.25">
      <c r="A220">
        <v>0.26674175</v>
      </c>
      <c r="B220">
        <v>0.49791788999999997</v>
      </c>
      <c r="C220">
        <v>0.61646986000000004</v>
      </c>
      <c r="D220">
        <v>0.66981822000000002</v>
      </c>
      <c r="E220">
        <v>0.15411744999999999</v>
      </c>
      <c r="F220">
        <v>0.32009008999999999</v>
      </c>
      <c r="G220">
        <v>7.7058733000000004E-2</v>
      </c>
      <c r="H220">
        <v>8.2986325E-2</v>
      </c>
      <c r="I220">
        <v>1.1736636</v>
      </c>
      <c r="J220">
        <v>0.29045215000000002</v>
      </c>
      <c r="K220">
        <v>8.8913925000000005E-2</v>
      </c>
    </row>
    <row r="221" spans="1:11" x14ac:dyDescent="0.25">
      <c r="A221">
        <v>0.26674175</v>
      </c>
      <c r="B221">
        <v>0.67574573000000004</v>
      </c>
      <c r="C221">
        <v>0.1126243</v>
      </c>
      <c r="D221">
        <v>0.69352864999999997</v>
      </c>
      <c r="E221">
        <v>8.2986318000000003E-2</v>
      </c>
      <c r="F221">
        <v>1.867192</v>
      </c>
      <c r="G221">
        <v>0.46827998999999998</v>
      </c>
      <c r="H221">
        <v>0.10669670000000001</v>
      </c>
      <c r="I221">
        <v>1.0195462</v>
      </c>
      <c r="K221">
        <v>0.95434277999999995</v>
      </c>
    </row>
    <row r="222" spans="1:11" x14ac:dyDescent="0.25">
      <c r="A222">
        <v>0.76465963999999997</v>
      </c>
      <c r="B222">
        <v>0.17190022999999999</v>
      </c>
      <c r="C222">
        <v>0.76465970000000005</v>
      </c>
      <c r="D222">
        <v>0.38529365999999998</v>
      </c>
      <c r="E222">
        <v>8.8913909999999999E-2</v>
      </c>
      <c r="F222">
        <v>6.5203540000000004E-2</v>
      </c>
      <c r="G222">
        <v>0.36158326000000002</v>
      </c>
      <c r="H222">
        <v>0.48013519999999998</v>
      </c>
      <c r="I222">
        <v>0.20746577999999999</v>
      </c>
      <c r="K222">
        <v>2.4243863000000001</v>
      </c>
    </row>
    <row r="223" spans="1:11" x14ac:dyDescent="0.25">
      <c r="A223">
        <v>2.0983684</v>
      </c>
      <c r="B223">
        <v>5.9275939999999999E-2</v>
      </c>
      <c r="C223">
        <v>0.55719392999999995</v>
      </c>
      <c r="D223">
        <v>0.50384551</v>
      </c>
      <c r="E223">
        <v>0.84764594000000004</v>
      </c>
      <c r="F223">
        <v>0.61646979999999996</v>
      </c>
      <c r="G223">
        <v>0.52162832000000003</v>
      </c>
      <c r="H223">
        <v>0.2311762</v>
      </c>
      <c r="I223">
        <v>0.48606273999999999</v>
      </c>
      <c r="K223">
        <v>2.2169203999999998</v>
      </c>
    </row>
    <row r="224" spans="1:11" x14ac:dyDescent="0.25">
      <c r="A224">
        <v>0.17190022999999999</v>
      </c>
      <c r="B224">
        <v>0.45049715000000001</v>
      </c>
      <c r="C224">
        <v>0.77651488999999996</v>
      </c>
      <c r="D224">
        <v>1.2922156</v>
      </c>
      <c r="E224">
        <v>0.13040708000000001</v>
      </c>
      <c r="F224">
        <v>0.70538365999999997</v>
      </c>
      <c r="G224">
        <v>0.39714885</v>
      </c>
      <c r="H224">
        <v>0.42678681000000002</v>
      </c>
      <c r="I224">
        <v>2.2169200999999998</v>
      </c>
      <c r="K224">
        <v>1.1795914000000001</v>
      </c>
    </row>
    <row r="225" spans="1:11" x14ac:dyDescent="0.25">
      <c r="A225">
        <v>1.1025324999999999</v>
      </c>
      <c r="B225">
        <v>0.89506668</v>
      </c>
      <c r="C225">
        <v>0.22524860999999999</v>
      </c>
      <c r="D225">
        <v>0.20153821</v>
      </c>
      <c r="E225">
        <v>9.4841510000000004E-2</v>
      </c>
      <c r="F225">
        <v>0.23117616999999999</v>
      </c>
      <c r="G225">
        <v>0.70538378000000002</v>
      </c>
      <c r="H225">
        <v>0.36751085999999999</v>
      </c>
      <c r="I225">
        <v>0.54533863000000005</v>
      </c>
      <c r="K225">
        <v>0.88321161000000004</v>
      </c>
    </row>
    <row r="226" spans="1:11" x14ac:dyDescent="0.25">
      <c r="A226">
        <v>0.88321154999999996</v>
      </c>
      <c r="B226">
        <v>0.32009008999999999</v>
      </c>
      <c r="C226">
        <v>0.68167341000000004</v>
      </c>
      <c r="D226">
        <v>1.0314015000000001</v>
      </c>
      <c r="E226">
        <v>7.1131132999999999E-2</v>
      </c>
      <c r="F226">
        <v>0.50384551</v>
      </c>
      <c r="G226">
        <v>0.48606279000000002</v>
      </c>
      <c r="H226">
        <v>0.74687696000000003</v>
      </c>
      <c r="I226">
        <v>0.82393556999999995</v>
      </c>
      <c r="K226">
        <v>1.8968301999999999</v>
      </c>
    </row>
    <row r="227" spans="1:11" x14ac:dyDescent="0.25">
      <c r="A227">
        <v>1.3040706</v>
      </c>
      <c r="B227">
        <v>7.1131132999999999E-2</v>
      </c>
      <c r="C227">
        <v>5.9275948000000002E-2</v>
      </c>
      <c r="D227">
        <v>0.18968304</v>
      </c>
      <c r="E227">
        <v>0.20746577999999999</v>
      </c>
      <c r="F227">
        <v>0.23117616999999999</v>
      </c>
      <c r="G227">
        <v>0.37343848000000002</v>
      </c>
      <c r="H227">
        <v>8.2986325E-2</v>
      </c>
      <c r="K227">
        <v>6.5203540000000004E-2</v>
      </c>
    </row>
    <row r="228" spans="1:11" x14ac:dyDescent="0.25">
      <c r="A228">
        <v>0.75280440000000004</v>
      </c>
      <c r="B228">
        <v>0.98398054000000001</v>
      </c>
      <c r="C228">
        <v>0.26081416000000002</v>
      </c>
      <c r="D228">
        <v>0.31416252</v>
      </c>
      <c r="E228">
        <v>8.8913909999999999E-2</v>
      </c>
      <c r="F228">
        <v>0.73502164999999997</v>
      </c>
      <c r="G228">
        <v>0.25488656999999998</v>
      </c>
      <c r="H228">
        <v>1.4463330999999999</v>
      </c>
      <c r="K228">
        <v>0.77651488999999996</v>
      </c>
    </row>
    <row r="229" spans="1:11" x14ac:dyDescent="0.25">
      <c r="A229">
        <v>0.45642474</v>
      </c>
      <c r="B229">
        <v>0.44456955999999997</v>
      </c>
      <c r="C229">
        <v>0.21932099999999999</v>
      </c>
      <c r="D229">
        <v>0.58090425000000001</v>
      </c>
      <c r="E229">
        <v>0.1007691</v>
      </c>
      <c r="F229">
        <v>0.14226227</v>
      </c>
      <c r="G229">
        <v>0.30823493000000002</v>
      </c>
      <c r="H229">
        <v>0.35565570000000002</v>
      </c>
      <c r="K229">
        <v>0.90099435999999999</v>
      </c>
    </row>
    <row r="230" spans="1:11" x14ac:dyDescent="0.25">
      <c r="A230">
        <v>0.19561060999999999</v>
      </c>
      <c r="B230">
        <v>0.27266931999999999</v>
      </c>
      <c r="C230">
        <v>0.39714885</v>
      </c>
      <c r="D230">
        <v>0.32601767999999998</v>
      </c>
      <c r="E230">
        <v>6.5203540000000004E-2</v>
      </c>
      <c r="F230">
        <v>0.28452453</v>
      </c>
      <c r="G230">
        <v>0.24895898</v>
      </c>
      <c r="H230">
        <v>9.4841518E-2</v>
      </c>
      <c r="K230">
        <v>0.29045211999999998</v>
      </c>
    </row>
    <row r="231" spans="1:11" x14ac:dyDescent="0.25">
      <c r="A231">
        <v>0.26674175</v>
      </c>
      <c r="B231">
        <v>2.0153821000000001</v>
      </c>
      <c r="C231">
        <v>9.4841518E-2</v>
      </c>
      <c r="D231">
        <v>0.29637972000000001</v>
      </c>
      <c r="E231">
        <v>0.45642471000000001</v>
      </c>
      <c r="F231">
        <v>0.49199029999999999</v>
      </c>
      <c r="G231">
        <v>0.94841516000000003</v>
      </c>
      <c r="H231">
        <v>9.4841518E-2</v>
      </c>
      <c r="K231">
        <v>0.70538378000000002</v>
      </c>
    </row>
    <row r="232" spans="1:11" x14ac:dyDescent="0.25">
      <c r="A232">
        <v>0.50384551</v>
      </c>
      <c r="B232">
        <v>0.82986313</v>
      </c>
      <c r="C232">
        <v>1.6715816999999999</v>
      </c>
      <c r="D232">
        <v>0.27266934999999998</v>
      </c>
      <c r="E232">
        <v>0.63425255000000003</v>
      </c>
      <c r="F232">
        <v>0.24895896000000001</v>
      </c>
      <c r="G232">
        <v>0.55719392999999995</v>
      </c>
      <c r="H232">
        <v>0.50977313999999996</v>
      </c>
      <c r="K232">
        <v>1.6952921000000001</v>
      </c>
    </row>
    <row r="233" spans="1:11" x14ac:dyDescent="0.25">
      <c r="A233">
        <v>0.29045209</v>
      </c>
      <c r="B233">
        <v>8.2986318000000003E-2</v>
      </c>
      <c r="C233">
        <v>0.87728399000000001</v>
      </c>
      <c r="D233">
        <v>0.23710379000000001</v>
      </c>
      <c r="E233">
        <v>0.11262429</v>
      </c>
      <c r="F233">
        <v>0.24303135000000001</v>
      </c>
      <c r="G233">
        <v>1.4344778</v>
      </c>
      <c r="H233">
        <v>5.9275948000000002E-2</v>
      </c>
      <c r="K233">
        <v>0.81208044000000001</v>
      </c>
    </row>
    <row r="234" spans="1:11" x14ac:dyDescent="0.25">
      <c r="A234">
        <v>0.39714882000000001</v>
      </c>
      <c r="B234">
        <v>0.19561060999999999</v>
      </c>
      <c r="C234">
        <v>1.0373291</v>
      </c>
      <c r="D234">
        <v>1.1380981999999999</v>
      </c>
      <c r="E234">
        <v>1.3811294000000001</v>
      </c>
      <c r="F234">
        <v>1.0136186</v>
      </c>
      <c r="G234">
        <v>0.41493163</v>
      </c>
      <c r="H234">
        <v>1.3692743999999999</v>
      </c>
      <c r="K234">
        <v>1.4107676</v>
      </c>
    </row>
    <row r="235" spans="1:11" x14ac:dyDescent="0.25">
      <c r="A235">
        <v>0.72316647000000001</v>
      </c>
      <c r="B235">
        <v>0.50384551</v>
      </c>
      <c r="C235">
        <v>0.84764605999999998</v>
      </c>
      <c r="D235">
        <v>0.20746581</v>
      </c>
      <c r="E235">
        <v>0.35565564</v>
      </c>
      <c r="F235">
        <v>0.24303135000000001</v>
      </c>
      <c r="G235">
        <v>0.30823493000000002</v>
      </c>
      <c r="H235">
        <v>3.2068286000000001</v>
      </c>
      <c r="K235">
        <v>2.1635721000000001</v>
      </c>
    </row>
    <row r="236" spans="1:11" x14ac:dyDescent="0.25">
      <c r="A236">
        <v>0.20746577999999999</v>
      </c>
      <c r="B236">
        <v>0.40900399999999998</v>
      </c>
      <c r="C236">
        <v>0.66981822000000002</v>
      </c>
      <c r="D236">
        <v>0.45049720999999998</v>
      </c>
      <c r="E236">
        <v>0.74687689999999995</v>
      </c>
      <c r="F236">
        <v>0.54533863000000005</v>
      </c>
      <c r="G236">
        <v>0.17190024000000001</v>
      </c>
      <c r="H236">
        <v>0.18968304</v>
      </c>
      <c r="K236">
        <v>1.9916719000000001</v>
      </c>
    </row>
    <row r="237" spans="1:11" x14ac:dyDescent="0.25">
      <c r="A237">
        <v>0.66981816000000005</v>
      </c>
      <c r="B237">
        <v>0.11262429</v>
      </c>
      <c r="C237">
        <v>0.55126631000000004</v>
      </c>
      <c r="D237">
        <v>0.95434271999999998</v>
      </c>
      <c r="E237">
        <v>0.47420749000000001</v>
      </c>
      <c r="F237">
        <v>0.91877710999999995</v>
      </c>
      <c r="G237">
        <v>0.71131140000000004</v>
      </c>
      <c r="H237">
        <v>0.56904911999999996</v>
      </c>
      <c r="K237">
        <v>0.62239741999999998</v>
      </c>
    </row>
    <row r="238" spans="1:11" x14ac:dyDescent="0.25">
      <c r="A238">
        <v>0.68760091000000001</v>
      </c>
      <c r="B238">
        <v>0.20153819000000001</v>
      </c>
      <c r="C238">
        <v>0.78837007000000003</v>
      </c>
      <c r="D238">
        <v>0.47420758000000002</v>
      </c>
      <c r="E238">
        <v>0.29045211999999998</v>
      </c>
      <c r="F238">
        <v>0.11855187</v>
      </c>
      <c r="G238">
        <v>0.26081416000000002</v>
      </c>
      <c r="H238">
        <v>1.0728945999999999</v>
      </c>
      <c r="K238">
        <v>0.86542881000000005</v>
      </c>
    </row>
    <row r="239" spans="1:11" x14ac:dyDescent="0.25">
      <c r="A239">
        <v>0.14226227</v>
      </c>
      <c r="B239">
        <v>0.40307638000000001</v>
      </c>
      <c r="C239">
        <v>0.2311762</v>
      </c>
      <c r="D239">
        <v>0.12447949</v>
      </c>
      <c r="E239">
        <v>0.51570070000000001</v>
      </c>
      <c r="F239">
        <v>0.29045211999999998</v>
      </c>
      <c r="G239">
        <v>0.15411747000000001</v>
      </c>
      <c r="H239">
        <v>6.5203540000000004E-2</v>
      </c>
      <c r="K239">
        <v>0.29045211999999998</v>
      </c>
    </row>
    <row r="240" spans="1:11" x14ac:dyDescent="0.25">
      <c r="A240">
        <v>0.53941106999999999</v>
      </c>
      <c r="B240">
        <v>0.26674175</v>
      </c>
      <c r="C240">
        <v>0.30823493000000002</v>
      </c>
      <c r="D240">
        <v>0.14226227999999999</v>
      </c>
      <c r="E240">
        <v>6.5203540000000004E-2</v>
      </c>
      <c r="F240">
        <v>0.34972805000000001</v>
      </c>
      <c r="G240">
        <v>0.34380049000000001</v>
      </c>
      <c r="H240">
        <v>1.0432566000000001</v>
      </c>
      <c r="K240">
        <v>1.8316266999999999</v>
      </c>
    </row>
    <row r="241" spans="1:11" x14ac:dyDescent="0.25">
      <c r="A241">
        <v>9.4841510000000004E-2</v>
      </c>
      <c r="B241">
        <v>0.11855188</v>
      </c>
      <c r="C241">
        <v>0.26674175</v>
      </c>
      <c r="D241">
        <v>0.23710379000000001</v>
      </c>
      <c r="E241">
        <v>0.22524858</v>
      </c>
      <c r="F241">
        <v>0.10669670000000001</v>
      </c>
      <c r="G241">
        <v>7.1131139999999995E-2</v>
      </c>
      <c r="H241">
        <v>0.16004505999999999</v>
      </c>
      <c r="K241">
        <v>0.65796297999999998</v>
      </c>
    </row>
    <row r="242" spans="1:11" x14ac:dyDescent="0.25">
      <c r="A242">
        <v>0.22524858</v>
      </c>
      <c r="B242">
        <v>0.79429764000000003</v>
      </c>
      <c r="C242">
        <v>0.2311762</v>
      </c>
      <c r="D242">
        <v>5.9275948000000002E-2</v>
      </c>
      <c r="E242">
        <v>0.20746577999999999</v>
      </c>
      <c r="F242">
        <v>0.78244239000000004</v>
      </c>
      <c r="G242">
        <v>0.80615281999999999</v>
      </c>
      <c r="H242">
        <v>5.9275948000000002E-2</v>
      </c>
      <c r="K242">
        <v>0.42085918999999999</v>
      </c>
    </row>
    <row r="243" spans="1:11" x14ac:dyDescent="0.25">
      <c r="A243">
        <v>0.20746577999999999</v>
      </c>
      <c r="B243">
        <v>0.48606273999999999</v>
      </c>
      <c r="C243">
        <v>0.70538378000000002</v>
      </c>
      <c r="D243">
        <v>0.91284955000000001</v>
      </c>
      <c r="E243">
        <v>0.78244239000000004</v>
      </c>
      <c r="F243">
        <v>0.42678677999999998</v>
      </c>
      <c r="G243">
        <v>0.94248754000000001</v>
      </c>
      <c r="H243">
        <v>1.3514915999999999</v>
      </c>
    </row>
    <row r="244" spans="1:11" x14ac:dyDescent="0.25">
      <c r="A244">
        <v>0.20153819000000001</v>
      </c>
      <c r="B244">
        <v>0.88321154999999996</v>
      </c>
      <c r="C244">
        <v>1.4107676</v>
      </c>
      <c r="D244">
        <v>0.69352864999999997</v>
      </c>
      <c r="E244">
        <v>0.62832498999999997</v>
      </c>
      <c r="F244">
        <v>5.9275936000000001E-2</v>
      </c>
      <c r="G244">
        <v>0.34380049000000001</v>
      </c>
      <c r="H244">
        <v>1.5708126</v>
      </c>
    </row>
    <row r="245" spans="1:11" x14ac:dyDescent="0.25">
      <c r="A245">
        <v>0.83579081</v>
      </c>
      <c r="B245">
        <v>0.27859694000000002</v>
      </c>
      <c r="C245">
        <v>1.1084601999999999</v>
      </c>
      <c r="D245">
        <v>8.2986325E-2</v>
      </c>
      <c r="E245">
        <v>5.9275936000000001E-2</v>
      </c>
      <c r="F245">
        <v>0.95434266000000001</v>
      </c>
      <c r="G245">
        <v>0.39714885</v>
      </c>
      <c r="H245">
        <v>1.7367851999999999</v>
      </c>
    </row>
    <row r="246" spans="1:11" x14ac:dyDescent="0.25">
      <c r="A246">
        <v>0.53348351000000005</v>
      </c>
      <c r="B246">
        <v>0.33787286</v>
      </c>
      <c r="C246">
        <v>1.4048399</v>
      </c>
      <c r="D246">
        <v>0.78837007000000003</v>
      </c>
      <c r="E246">
        <v>0.58090425000000001</v>
      </c>
      <c r="F246">
        <v>0.25488653999999999</v>
      </c>
      <c r="G246">
        <v>0.16597265</v>
      </c>
      <c r="H246">
        <v>0.80022532000000002</v>
      </c>
    </row>
    <row r="247" spans="1:11" x14ac:dyDescent="0.25">
      <c r="A247">
        <v>0.52162825999999995</v>
      </c>
      <c r="B247">
        <v>5.9275939999999999E-2</v>
      </c>
      <c r="C247">
        <v>0.3319453</v>
      </c>
      <c r="D247">
        <v>0.17782785000000001</v>
      </c>
      <c r="E247">
        <v>1.0551116</v>
      </c>
      <c r="F247">
        <v>6.5203540000000004E-2</v>
      </c>
      <c r="G247">
        <v>0.42085918999999999</v>
      </c>
      <c r="H247">
        <v>0.66981822000000002</v>
      </c>
    </row>
    <row r="248" spans="1:11" x14ac:dyDescent="0.25">
      <c r="A248">
        <v>0.39714882000000001</v>
      </c>
      <c r="B248">
        <v>0.44456955999999997</v>
      </c>
      <c r="C248">
        <v>0.19561064</v>
      </c>
      <c r="D248">
        <v>1.464116</v>
      </c>
      <c r="E248">
        <v>0.25488653999999999</v>
      </c>
      <c r="F248">
        <v>1.0432566000000001</v>
      </c>
      <c r="G248">
        <v>8.8913925000000005E-2</v>
      </c>
      <c r="H248">
        <v>1.1973741</v>
      </c>
    </row>
    <row r="249" spans="1:11" x14ac:dyDescent="0.25">
      <c r="A249">
        <v>0.27266931999999999</v>
      </c>
      <c r="B249">
        <v>0.58683180999999995</v>
      </c>
      <c r="C249">
        <v>0.3319453</v>
      </c>
      <c r="D249">
        <v>0.90099441999999996</v>
      </c>
      <c r="E249">
        <v>0.53941106999999999</v>
      </c>
      <c r="F249">
        <v>0.45049715000000001</v>
      </c>
      <c r="G249">
        <v>1.0432566000000001</v>
      </c>
      <c r="H249">
        <v>0.68760096999999998</v>
      </c>
    </row>
    <row r="250" spans="1:11" x14ac:dyDescent="0.25">
      <c r="A250">
        <v>0.17782782</v>
      </c>
      <c r="B250">
        <v>0.47420751999999999</v>
      </c>
      <c r="C250">
        <v>0.24303140000000001</v>
      </c>
      <c r="D250">
        <v>0.30230731</v>
      </c>
      <c r="E250">
        <v>0.20153819000000001</v>
      </c>
      <c r="F250">
        <v>0.48013510999999998</v>
      </c>
      <c r="G250">
        <v>0.84171837999999999</v>
      </c>
      <c r="H250">
        <v>2.1754272000000001</v>
      </c>
    </row>
    <row r="251" spans="1:11" x14ac:dyDescent="0.25">
      <c r="A251">
        <v>0.39714882000000001</v>
      </c>
      <c r="B251">
        <v>0.56312143999999997</v>
      </c>
      <c r="C251">
        <v>0.3319453</v>
      </c>
      <c r="D251">
        <v>0.24895898</v>
      </c>
      <c r="E251">
        <v>1.2033015</v>
      </c>
      <c r="F251">
        <v>0.24303135000000001</v>
      </c>
      <c r="G251">
        <v>0.72909415</v>
      </c>
      <c r="H251">
        <v>0.62239736000000001</v>
      </c>
    </row>
    <row r="252" spans="1:11" x14ac:dyDescent="0.25">
      <c r="A252">
        <v>7.7058724999999995E-2</v>
      </c>
      <c r="B252">
        <v>0.25488653999999999</v>
      </c>
      <c r="C252">
        <v>0.57497668000000002</v>
      </c>
      <c r="D252">
        <v>1.3633468</v>
      </c>
      <c r="E252">
        <v>0.36158322999999998</v>
      </c>
      <c r="F252">
        <v>0.54533863000000005</v>
      </c>
      <c r="G252">
        <v>0.24303140000000001</v>
      </c>
      <c r="H252">
        <v>8.2986325E-2</v>
      </c>
    </row>
    <row r="253" spans="1:11" x14ac:dyDescent="0.25">
      <c r="A253">
        <v>0.14818983999999999</v>
      </c>
      <c r="B253">
        <v>5.9275939999999999E-2</v>
      </c>
      <c r="C253">
        <v>1.3159259999999999</v>
      </c>
      <c r="D253">
        <v>0.27266934999999998</v>
      </c>
      <c r="E253">
        <v>1.0314014</v>
      </c>
      <c r="F253">
        <v>0.27266931999999999</v>
      </c>
      <c r="G253">
        <v>0.62832505000000005</v>
      </c>
      <c r="H253">
        <v>9.4841518E-2</v>
      </c>
    </row>
    <row r="254" spans="1:11" x14ac:dyDescent="0.25">
      <c r="A254">
        <v>5.9275939999999999E-2</v>
      </c>
      <c r="B254">
        <v>0.39122122999999998</v>
      </c>
      <c r="C254">
        <v>1.8968303</v>
      </c>
      <c r="D254">
        <v>0.82986325000000005</v>
      </c>
      <c r="E254">
        <v>0.30823489999999998</v>
      </c>
      <c r="F254">
        <v>1.5885952000000001</v>
      </c>
      <c r="G254">
        <v>0.40307641</v>
      </c>
      <c r="H254">
        <v>1.1499534</v>
      </c>
    </row>
    <row r="255" spans="1:11" x14ac:dyDescent="0.25">
      <c r="A255">
        <v>0.33194527000000001</v>
      </c>
      <c r="B255">
        <v>0.11262429</v>
      </c>
      <c r="C255">
        <v>0.68167341000000004</v>
      </c>
      <c r="D255">
        <v>0.58090425000000001</v>
      </c>
      <c r="E255">
        <v>0.14226227</v>
      </c>
      <c r="F255">
        <v>0.59868699000000003</v>
      </c>
      <c r="G255">
        <v>0.29045211999999998</v>
      </c>
      <c r="H255">
        <v>0.73502171000000005</v>
      </c>
    </row>
    <row r="256" spans="1:11" x14ac:dyDescent="0.25">
      <c r="A256">
        <v>0.29045209</v>
      </c>
      <c r="B256">
        <v>0.21932097</v>
      </c>
      <c r="C256">
        <v>0.59275942999999998</v>
      </c>
      <c r="D256">
        <v>0.71723890000000001</v>
      </c>
      <c r="E256">
        <v>0.50977307999999999</v>
      </c>
      <c r="F256">
        <v>0.50384551</v>
      </c>
      <c r="G256">
        <v>5.9275948000000002E-2</v>
      </c>
      <c r="H256">
        <v>2.1991377000000001</v>
      </c>
    </row>
    <row r="257" spans="1:8" x14ac:dyDescent="0.25">
      <c r="A257">
        <v>0.26674175</v>
      </c>
      <c r="B257">
        <v>1.0491842</v>
      </c>
      <c r="C257">
        <v>0.17190024000000001</v>
      </c>
      <c r="D257">
        <v>1.8731199999999999</v>
      </c>
      <c r="E257">
        <v>0.21339338999999999</v>
      </c>
      <c r="F257">
        <v>0.32009008999999999</v>
      </c>
      <c r="G257">
        <v>0.26081416000000002</v>
      </c>
      <c r="H257">
        <v>2.5133002000000002</v>
      </c>
    </row>
    <row r="258" spans="1:8" x14ac:dyDescent="0.25">
      <c r="A258">
        <v>8.8913909999999999E-2</v>
      </c>
      <c r="B258">
        <v>0.96027028999999997</v>
      </c>
      <c r="C258">
        <v>0.41493163</v>
      </c>
      <c r="D258">
        <v>0.1126243</v>
      </c>
      <c r="E258">
        <v>0.33787286</v>
      </c>
      <c r="F258">
        <v>0.14818986000000001</v>
      </c>
      <c r="G258">
        <v>0.44456962</v>
      </c>
      <c r="H258">
        <v>1.8909024999999999</v>
      </c>
    </row>
    <row r="259" spans="1:8" x14ac:dyDescent="0.25">
      <c r="A259">
        <v>0.40307638000000001</v>
      </c>
      <c r="B259">
        <v>0.57497662000000005</v>
      </c>
      <c r="C259">
        <v>0.34380049000000001</v>
      </c>
      <c r="D259">
        <v>0.17190024000000001</v>
      </c>
      <c r="E259">
        <v>0.77058715</v>
      </c>
      <c r="F259">
        <v>0.30823489999999998</v>
      </c>
      <c r="G259">
        <v>0.35565570000000002</v>
      </c>
      <c r="H259">
        <v>0.50384551</v>
      </c>
    </row>
    <row r="260" spans="1:8" x14ac:dyDescent="0.25">
      <c r="A260">
        <v>0.85357355999999995</v>
      </c>
      <c r="B260">
        <v>2.7385484999999998</v>
      </c>
      <c r="C260">
        <v>0.85357362000000003</v>
      </c>
      <c r="D260">
        <v>0.48606279000000002</v>
      </c>
      <c r="E260">
        <v>0.97212540999999997</v>
      </c>
      <c r="F260">
        <v>0.14818986000000001</v>
      </c>
      <c r="G260">
        <v>0.21932099999999999</v>
      </c>
      <c r="H260">
        <v>1.464116</v>
      </c>
    </row>
    <row r="261" spans="1:8" x14ac:dyDescent="0.25">
      <c r="A261">
        <v>0.18375541000000001</v>
      </c>
      <c r="B261">
        <v>0.18968302000000001</v>
      </c>
      <c r="C261">
        <v>9.4841518E-2</v>
      </c>
      <c r="D261">
        <v>0.14818986000000001</v>
      </c>
      <c r="E261">
        <v>0.83579081</v>
      </c>
      <c r="F261">
        <v>0.20153819000000001</v>
      </c>
      <c r="G261">
        <v>7.7058733000000004E-2</v>
      </c>
      <c r="H261">
        <v>1.8909024999999999</v>
      </c>
    </row>
    <row r="262" spans="1:8" x14ac:dyDescent="0.25">
      <c r="A262">
        <v>8.2986318000000003E-2</v>
      </c>
      <c r="B262">
        <v>0.29637968999999997</v>
      </c>
      <c r="C262">
        <v>1.1795913</v>
      </c>
      <c r="D262">
        <v>1.2329397</v>
      </c>
      <c r="E262">
        <v>5.9275936000000001E-2</v>
      </c>
      <c r="F262">
        <v>0.54533863000000005</v>
      </c>
      <c r="G262">
        <v>8.8913925000000005E-2</v>
      </c>
      <c r="H262">
        <v>7.7058733000000004E-2</v>
      </c>
    </row>
    <row r="263" spans="1:8" x14ac:dyDescent="0.25">
      <c r="A263">
        <v>0.55719388000000003</v>
      </c>
      <c r="B263">
        <v>0.18375541000000001</v>
      </c>
      <c r="C263">
        <v>0.64018023000000002</v>
      </c>
      <c r="D263">
        <v>0.22524860999999999</v>
      </c>
      <c r="E263">
        <v>0.34380045999999997</v>
      </c>
      <c r="F263">
        <v>0.16597264</v>
      </c>
      <c r="G263">
        <v>0.17190024000000001</v>
      </c>
      <c r="H263">
        <v>1.2566501000000001</v>
      </c>
    </row>
    <row r="264" spans="1:8" x14ac:dyDescent="0.25">
      <c r="A264">
        <v>0.64610772999999999</v>
      </c>
      <c r="B264">
        <v>0.66981816000000005</v>
      </c>
      <c r="C264">
        <v>0.39714885</v>
      </c>
      <c r="D264">
        <v>7.1131139999999995E-2</v>
      </c>
      <c r="E264">
        <v>0.15411744999999999</v>
      </c>
      <c r="F264">
        <v>0.13040708000000001</v>
      </c>
      <c r="G264">
        <v>5.9275948000000002E-2</v>
      </c>
      <c r="H264">
        <v>0.54533869000000001</v>
      </c>
    </row>
    <row r="265" spans="1:8" x14ac:dyDescent="0.25">
      <c r="A265">
        <v>0.49791788999999997</v>
      </c>
      <c r="B265">
        <v>0.56904906</v>
      </c>
      <c r="C265">
        <v>0.61054229999999998</v>
      </c>
      <c r="D265">
        <v>0.20153821</v>
      </c>
      <c r="E265">
        <v>1.4878260999999999</v>
      </c>
      <c r="F265">
        <v>0.46235233999999997</v>
      </c>
      <c r="G265">
        <v>1.1084601999999999</v>
      </c>
      <c r="H265">
        <v>2.0213098999999999</v>
      </c>
    </row>
    <row r="266" spans="1:8" x14ac:dyDescent="0.25">
      <c r="A266">
        <v>0.11855188</v>
      </c>
      <c r="B266">
        <v>8.8913909999999999E-2</v>
      </c>
      <c r="C266">
        <v>0.20746581</v>
      </c>
      <c r="D266">
        <v>0.89506673999999997</v>
      </c>
      <c r="E266">
        <v>0.96619785000000002</v>
      </c>
      <c r="F266">
        <v>0.23710375</v>
      </c>
      <c r="G266">
        <v>0.61646986000000004</v>
      </c>
      <c r="H266">
        <v>1.0728945999999999</v>
      </c>
    </row>
    <row r="267" spans="1:8" x14ac:dyDescent="0.25">
      <c r="A267">
        <v>0.50384551</v>
      </c>
      <c r="B267">
        <v>0.14226227</v>
      </c>
      <c r="C267">
        <v>1.4759709999999999</v>
      </c>
      <c r="D267">
        <v>0.30230731</v>
      </c>
      <c r="E267">
        <v>0.24303135000000001</v>
      </c>
      <c r="F267">
        <v>0.64018017000000005</v>
      </c>
      <c r="G267">
        <v>0.26081416000000002</v>
      </c>
      <c r="H267">
        <v>0.70538378000000002</v>
      </c>
    </row>
    <row r="268" spans="1:8" x14ac:dyDescent="0.25">
      <c r="A268">
        <v>0.20746577999999999</v>
      </c>
      <c r="B268">
        <v>0.54533863000000005</v>
      </c>
      <c r="C268">
        <v>0.26674175</v>
      </c>
      <c r="D268">
        <v>0.68167341000000004</v>
      </c>
      <c r="E268">
        <v>0.53941106999999999</v>
      </c>
      <c r="F268">
        <v>0.56312143999999997</v>
      </c>
      <c r="G268">
        <v>0.7942977</v>
      </c>
      <c r="H268">
        <v>1.2033016999999999</v>
      </c>
    </row>
    <row r="269" spans="1:8" x14ac:dyDescent="0.25">
      <c r="A269">
        <v>0.27266931999999999</v>
      </c>
      <c r="B269">
        <v>0.10669670000000001</v>
      </c>
      <c r="C269">
        <v>0.37343848000000002</v>
      </c>
      <c r="D269">
        <v>0.37936607</v>
      </c>
      <c r="E269">
        <v>0.33194527000000001</v>
      </c>
      <c r="F269">
        <v>0.50977307999999999</v>
      </c>
      <c r="G269">
        <v>0.74687696000000003</v>
      </c>
      <c r="H269">
        <v>0.42678681000000002</v>
      </c>
    </row>
    <row r="270" spans="1:8" x14ac:dyDescent="0.25">
      <c r="A270">
        <v>0.19561060999999999</v>
      </c>
      <c r="B270">
        <v>0.1007691</v>
      </c>
      <c r="C270">
        <v>0.45049720999999998</v>
      </c>
      <c r="D270">
        <v>0.49199032999999998</v>
      </c>
      <c r="E270">
        <v>0.51570070000000001</v>
      </c>
      <c r="F270">
        <v>5.9275936000000001E-2</v>
      </c>
      <c r="G270">
        <v>6.5203540000000004E-2</v>
      </c>
      <c r="H270">
        <v>0.29637972000000001</v>
      </c>
    </row>
    <row r="271" spans="1:8" x14ac:dyDescent="0.25">
      <c r="A271">
        <v>0.42678677999999998</v>
      </c>
      <c r="B271">
        <v>0.75873208000000003</v>
      </c>
      <c r="C271">
        <v>0.17782785000000001</v>
      </c>
      <c r="D271">
        <v>0.75873214</v>
      </c>
      <c r="E271">
        <v>0.33787286</v>
      </c>
      <c r="F271">
        <v>0.44456959000000001</v>
      </c>
      <c r="G271">
        <v>7.7058733000000004E-2</v>
      </c>
      <c r="H271">
        <v>3.3846566999999999</v>
      </c>
    </row>
    <row r="272" spans="1:8" x14ac:dyDescent="0.25">
      <c r="A272">
        <v>0.30823489999999998</v>
      </c>
      <c r="B272">
        <v>0.36751083000000001</v>
      </c>
      <c r="C272">
        <v>0.53941112999999996</v>
      </c>
      <c r="D272">
        <v>0.87135649000000004</v>
      </c>
      <c r="E272">
        <v>0.47420749000000001</v>
      </c>
      <c r="F272">
        <v>5.9275936000000001E-2</v>
      </c>
      <c r="G272">
        <v>5.9275948000000002E-2</v>
      </c>
      <c r="H272">
        <v>1.2922156</v>
      </c>
    </row>
    <row r="273" spans="1:8" x14ac:dyDescent="0.25">
      <c r="A273">
        <v>0.31416249000000002</v>
      </c>
      <c r="B273">
        <v>1.2507223999999999</v>
      </c>
      <c r="C273">
        <v>0.16004505999999999</v>
      </c>
      <c r="D273">
        <v>1.1025326</v>
      </c>
      <c r="E273">
        <v>1.7308574999999999</v>
      </c>
      <c r="F273">
        <v>0.53941106999999999</v>
      </c>
      <c r="G273">
        <v>0.4623524</v>
      </c>
      <c r="H273">
        <v>0.47420758000000002</v>
      </c>
    </row>
    <row r="274" spans="1:8" x14ac:dyDescent="0.25">
      <c r="A274">
        <v>0.21932097</v>
      </c>
      <c r="B274">
        <v>0.90692185999999997</v>
      </c>
      <c r="C274">
        <v>0.30823493000000002</v>
      </c>
      <c r="D274">
        <v>0.56904911999999996</v>
      </c>
      <c r="E274">
        <v>0.32601764999999999</v>
      </c>
      <c r="F274">
        <v>0.16597264</v>
      </c>
      <c r="G274">
        <v>5.9275948000000002E-2</v>
      </c>
      <c r="H274">
        <v>0.93063229000000003</v>
      </c>
    </row>
    <row r="275" spans="1:8" x14ac:dyDescent="0.25">
      <c r="A275">
        <v>0.40900399999999998</v>
      </c>
      <c r="B275">
        <v>0.20153819000000001</v>
      </c>
      <c r="C275">
        <v>0.52755593999999995</v>
      </c>
      <c r="D275">
        <v>0.17782785000000001</v>
      </c>
      <c r="E275">
        <v>0.11855187</v>
      </c>
      <c r="F275">
        <v>0.55126624999999996</v>
      </c>
      <c r="G275">
        <v>0.38529365999999998</v>
      </c>
      <c r="H275">
        <v>0.37343848000000002</v>
      </c>
    </row>
    <row r="276" spans="1:8" x14ac:dyDescent="0.25">
      <c r="A276">
        <v>0.24895895000000001</v>
      </c>
      <c r="B276">
        <v>0.48606273999999999</v>
      </c>
      <c r="C276">
        <v>0.1007691</v>
      </c>
      <c r="D276">
        <v>0.68760096999999998</v>
      </c>
      <c r="E276">
        <v>5.9275936000000001E-2</v>
      </c>
      <c r="F276">
        <v>0.15411744999999999</v>
      </c>
      <c r="G276">
        <v>1.025474</v>
      </c>
      <c r="H276">
        <v>1.2033016999999999</v>
      </c>
    </row>
    <row r="277" spans="1:8" x14ac:dyDescent="0.25">
      <c r="A277">
        <v>0.52755587999999998</v>
      </c>
      <c r="B277">
        <v>0.14818983999999999</v>
      </c>
      <c r="C277">
        <v>0.18375543</v>
      </c>
      <c r="D277">
        <v>0.72909415</v>
      </c>
      <c r="E277">
        <v>0.12447948</v>
      </c>
      <c r="F277">
        <v>0.44456959000000001</v>
      </c>
      <c r="G277">
        <v>0.55719392999999995</v>
      </c>
      <c r="H277">
        <v>0.69352864999999997</v>
      </c>
    </row>
    <row r="278" spans="1:8" x14ac:dyDescent="0.25">
      <c r="A278">
        <v>0.75280440000000004</v>
      </c>
      <c r="B278">
        <v>0.89506668</v>
      </c>
      <c r="C278">
        <v>0.30230731</v>
      </c>
      <c r="D278">
        <v>0.15411747000000001</v>
      </c>
      <c r="E278">
        <v>0.12447948</v>
      </c>
      <c r="F278">
        <v>0.75280440000000004</v>
      </c>
      <c r="G278">
        <v>5.9275948000000002E-2</v>
      </c>
      <c r="H278">
        <v>0.75873214</v>
      </c>
    </row>
    <row r="279" spans="1:8" x14ac:dyDescent="0.25">
      <c r="A279">
        <v>0.21339338999999999</v>
      </c>
      <c r="B279">
        <v>6.5203532999999994E-2</v>
      </c>
      <c r="C279">
        <v>0.85357362000000003</v>
      </c>
      <c r="D279">
        <v>0.32601767999999998</v>
      </c>
      <c r="E279">
        <v>0.14226227</v>
      </c>
      <c r="F279">
        <v>0.33787286</v>
      </c>
      <c r="G279">
        <v>0.97805315000000004</v>
      </c>
      <c r="H279">
        <v>1.5471022000000001</v>
      </c>
    </row>
    <row r="280" spans="1:8" x14ac:dyDescent="0.25">
      <c r="A280">
        <v>0.33787286</v>
      </c>
      <c r="B280">
        <v>0.55126624999999996</v>
      </c>
      <c r="C280">
        <v>0.68167341000000004</v>
      </c>
      <c r="D280">
        <v>1.5767401000000001</v>
      </c>
      <c r="E280">
        <v>5.9275936000000001E-2</v>
      </c>
      <c r="F280">
        <v>0.23117616999999999</v>
      </c>
      <c r="G280">
        <v>6.5203540000000004E-2</v>
      </c>
      <c r="H280">
        <v>1.8612645999999999</v>
      </c>
    </row>
    <row r="281" spans="1:8" x14ac:dyDescent="0.25">
      <c r="A281">
        <v>5.9275939999999999E-2</v>
      </c>
      <c r="B281">
        <v>0.53941106999999999</v>
      </c>
      <c r="C281">
        <v>0.95434271999999998</v>
      </c>
      <c r="D281">
        <v>0.1126243</v>
      </c>
      <c r="E281">
        <v>8.8913909999999999E-2</v>
      </c>
      <c r="F281">
        <v>0.13040708000000001</v>
      </c>
      <c r="G281">
        <v>0.85950124000000006</v>
      </c>
      <c r="H281">
        <v>0.41493163</v>
      </c>
    </row>
    <row r="282" spans="1:8" x14ac:dyDescent="0.25">
      <c r="A282">
        <v>5.9275939999999999E-2</v>
      </c>
      <c r="B282">
        <v>0.68760091000000001</v>
      </c>
      <c r="C282">
        <v>0.16004505999999999</v>
      </c>
      <c r="D282">
        <v>0.1007691</v>
      </c>
      <c r="E282">
        <v>0.27859690999999998</v>
      </c>
      <c r="F282">
        <v>0.57497662000000005</v>
      </c>
      <c r="G282">
        <v>0.1007691</v>
      </c>
      <c r="H282">
        <v>1.2447946999999999</v>
      </c>
    </row>
    <row r="283" spans="1:8" x14ac:dyDescent="0.25">
      <c r="A283">
        <v>0.61054224000000001</v>
      </c>
      <c r="B283">
        <v>0.12447946999999999</v>
      </c>
      <c r="C283">
        <v>0.15411747000000001</v>
      </c>
      <c r="D283">
        <v>0.96619790999999999</v>
      </c>
      <c r="E283">
        <v>0.52755582000000001</v>
      </c>
      <c r="F283">
        <v>1.2685051000000001</v>
      </c>
      <c r="G283">
        <v>0.4623524</v>
      </c>
      <c r="H283">
        <v>0.62832505000000005</v>
      </c>
    </row>
    <row r="284" spans="1:8" x14ac:dyDescent="0.25">
      <c r="A284">
        <v>0.62832498999999997</v>
      </c>
      <c r="B284">
        <v>0.80022519999999997</v>
      </c>
      <c r="C284">
        <v>1.066967</v>
      </c>
      <c r="D284">
        <v>0.50384551</v>
      </c>
      <c r="E284">
        <v>1.1795912</v>
      </c>
      <c r="F284">
        <v>0.31416249000000002</v>
      </c>
      <c r="G284">
        <v>0.97212558999999998</v>
      </c>
      <c r="H284">
        <v>1.2388672999999999</v>
      </c>
    </row>
    <row r="285" spans="1:8" x14ac:dyDescent="0.25">
      <c r="A285">
        <v>6.5203532999999994E-2</v>
      </c>
      <c r="B285">
        <v>0.11262429</v>
      </c>
      <c r="C285">
        <v>1.2862880000000001</v>
      </c>
      <c r="D285">
        <v>1.2625777</v>
      </c>
      <c r="E285">
        <v>8.8913909999999999E-2</v>
      </c>
      <c r="F285">
        <v>0.1007691</v>
      </c>
      <c r="G285">
        <v>6.5203540000000004E-2</v>
      </c>
      <c r="H285">
        <v>0.65796297999999998</v>
      </c>
    </row>
    <row r="286" spans="1:8" x14ac:dyDescent="0.25">
      <c r="A286">
        <v>2.2109926</v>
      </c>
      <c r="B286">
        <v>0.41493157000000003</v>
      </c>
      <c r="C286">
        <v>0.44456962</v>
      </c>
      <c r="D286">
        <v>0.9958359</v>
      </c>
      <c r="E286">
        <v>0.34380045999999997</v>
      </c>
      <c r="F286">
        <v>0.15411744999999999</v>
      </c>
      <c r="G286">
        <v>0.94248754000000001</v>
      </c>
      <c r="H286">
        <v>0.85950124000000006</v>
      </c>
    </row>
    <row r="287" spans="1:8" x14ac:dyDescent="0.25">
      <c r="A287">
        <v>0.44456955999999997</v>
      </c>
      <c r="B287">
        <v>0.23710376</v>
      </c>
      <c r="C287">
        <v>0.50384551</v>
      </c>
      <c r="D287">
        <v>0.84171837999999999</v>
      </c>
      <c r="E287">
        <v>0.75873208000000003</v>
      </c>
      <c r="F287">
        <v>0.1956106</v>
      </c>
      <c r="G287">
        <v>0.59868705</v>
      </c>
      <c r="H287">
        <v>1.6656542000000001</v>
      </c>
    </row>
    <row r="288" spans="1:8" x14ac:dyDescent="0.25">
      <c r="A288">
        <v>0.13633466</v>
      </c>
      <c r="B288">
        <v>0.31416249000000002</v>
      </c>
      <c r="C288">
        <v>1.6775092</v>
      </c>
      <c r="D288">
        <v>0.32601767999999998</v>
      </c>
      <c r="E288">
        <v>0.11855187</v>
      </c>
      <c r="F288">
        <v>0.45642471000000001</v>
      </c>
      <c r="G288">
        <v>0.22524860999999999</v>
      </c>
      <c r="H288">
        <v>7.1131139999999995E-2</v>
      </c>
    </row>
    <row r="289" spans="1:8" x14ac:dyDescent="0.25">
      <c r="A289">
        <v>0.84764600000000001</v>
      </c>
      <c r="B289">
        <v>0.13633466</v>
      </c>
      <c r="C289">
        <v>0.4623524</v>
      </c>
      <c r="D289">
        <v>0.1007691</v>
      </c>
      <c r="E289">
        <v>5.9275936000000001E-2</v>
      </c>
      <c r="F289">
        <v>1.0669668999999999</v>
      </c>
      <c r="G289">
        <v>0.81208049999999998</v>
      </c>
      <c r="H289">
        <v>1.7486404</v>
      </c>
    </row>
    <row r="290" spans="1:8" x14ac:dyDescent="0.25">
      <c r="A290">
        <v>0.50384551</v>
      </c>
      <c r="B290">
        <v>0.13633466</v>
      </c>
      <c r="C290">
        <v>0.36158326000000002</v>
      </c>
      <c r="D290">
        <v>0.14226227999999999</v>
      </c>
      <c r="E290">
        <v>0.23710375</v>
      </c>
      <c r="F290">
        <v>0.72316647000000001</v>
      </c>
      <c r="G290">
        <v>0.20746581</v>
      </c>
      <c r="H290">
        <v>0.66981822000000002</v>
      </c>
    </row>
    <row r="291" spans="1:8" x14ac:dyDescent="0.25">
      <c r="A291">
        <v>0.23710376</v>
      </c>
      <c r="B291">
        <v>0.60461456000000002</v>
      </c>
      <c r="C291">
        <v>0.60461461999999999</v>
      </c>
      <c r="D291">
        <v>0.51570075999999998</v>
      </c>
      <c r="E291">
        <v>0.46827993000000001</v>
      </c>
      <c r="F291">
        <v>0.46235233999999997</v>
      </c>
      <c r="G291">
        <v>0.56312150000000005</v>
      </c>
      <c r="H291">
        <v>1.3989123000000001</v>
      </c>
    </row>
    <row r="292" spans="1:8" x14ac:dyDescent="0.25">
      <c r="A292">
        <v>0.41493157000000003</v>
      </c>
      <c r="B292">
        <v>0.38529360000000001</v>
      </c>
      <c r="C292">
        <v>0.21339341000000001</v>
      </c>
      <c r="D292">
        <v>1.2803605</v>
      </c>
      <c r="E292">
        <v>0.21339338999999999</v>
      </c>
      <c r="F292">
        <v>0.20153819000000001</v>
      </c>
      <c r="G292">
        <v>0.66981822000000002</v>
      </c>
      <c r="H292">
        <v>0.67574579000000001</v>
      </c>
    </row>
    <row r="293" spans="1:8" x14ac:dyDescent="0.25">
      <c r="A293">
        <v>9.4841510000000004E-2</v>
      </c>
      <c r="B293">
        <v>6.5203532999999994E-2</v>
      </c>
      <c r="C293">
        <v>8.8913925000000005E-2</v>
      </c>
      <c r="D293">
        <v>1.1321706</v>
      </c>
      <c r="E293">
        <v>5.9275936000000001E-2</v>
      </c>
      <c r="F293">
        <v>0.70538365999999997</v>
      </c>
      <c r="G293">
        <v>0.85357362000000003</v>
      </c>
      <c r="H293">
        <v>0.63425260999999999</v>
      </c>
    </row>
    <row r="294" spans="1:8" x14ac:dyDescent="0.25">
      <c r="A294">
        <v>0.67574573000000004</v>
      </c>
      <c r="B294">
        <v>0.49199027000000001</v>
      </c>
      <c r="C294">
        <v>1.025474</v>
      </c>
      <c r="D294">
        <v>0.13633466999999999</v>
      </c>
      <c r="E294">
        <v>0.62239736000000001</v>
      </c>
      <c r="F294">
        <v>5.9275936000000001E-2</v>
      </c>
      <c r="G294">
        <v>0.58090425000000001</v>
      </c>
      <c r="H294">
        <v>2.3947482</v>
      </c>
    </row>
    <row r="295" spans="1:8" x14ac:dyDescent="0.25">
      <c r="A295">
        <v>0.48606273999999999</v>
      </c>
      <c r="B295">
        <v>0.26674175</v>
      </c>
      <c r="C295">
        <v>0.24303140000000001</v>
      </c>
      <c r="D295">
        <v>0.49199032999999998</v>
      </c>
      <c r="E295">
        <v>8.2986318000000003E-2</v>
      </c>
      <c r="F295">
        <v>6.5203540000000004E-2</v>
      </c>
      <c r="G295">
        <v>0.83579086999999996</v>
      </c>
      <c r="H295">
        <v>0.75873214</v>
      </c>
    </row>
    <row r="296" spans="1:8" x14ac:dyDescent="0.25">
      <c r="A296">
        <v>0.62832498999999997</v>
      </c>
      <c r="B296">
        <v>0.82986313</v>
      </c>
      <c r="C296">
        <v>0.53941112999999996</v>
      </c>
      <c r="D296">
        <v>0.44456962</v>
      </c>
      <c r="E296">
        <v>0.26081416000000002</v>
      </c>
      <c r="F296">
        <v>1.0906773000000001</v>
      </c>
      <c r="G296">
        <v>0.60461461999999999</v>
      </c>
      <c r="H296">
        <v>0.90692198000000002</v>
      </c>
    </row>
    <row r="297" spans="1:8" x14ac:dyDescent="0.25">
      <c r="A297">
        <v>0.69945610000000003</v>
      </c>
      <c r="B297">
        <v>0.30230728000000001</v>
      </c>
      <c r="C297">
        <v>0.43864199999999998</v>
      </c>
      <c r="D297">
        <v>0.15411747000000001</v>
      </c>
      <c r="E297">
        <v>5.9275936000000001E-2</v>
      </c>
      <c r="F297">
        <v>0.31416249000000002</v>
      </c>
      <c r="G297">
        <v>0.36158326000000002</v>
      </c>
      <c r="H297">
        <v>1.1558809000000001</v>
      </c>
    </row>
    <row r="298" spans="1:8" x14ac:dyDescent="0.25">
      <c r="A298">
        <v>6.5203532999999994E-2</v>
      </c>
      <c r="B298">
        <v>0.87728386999999997</v>
      </c>
      <c r="C298">
        <v>1.0136187000000001</v>
      </c>
      <c r="D298">
        <v>0.71131140000000004</v>
      </c>
      <c r="E298">
        <v>0.38529356999999997</v>
      </c>
      <c r="F298">
        <v>5.9275936000000001E-2</v>
      </c>
      <c r="G298">
        <v>0.91877717000000003</v>
      </c>
      <c r="H298">
        <v>1.3989123000000001</v>
      </c>
    </row>
    <row r="299" spans="1:8" x14ac:dyDescent="0.25">
      <c r="A299">
        <v>8.2986318000000003E-2</v>
      </c>
      <c r="B299">
        <v>8.2986318000000003E-2</v>
      </c>
      <c r="C299">
        <v>8.2986325E-2</v>
      </c>
      <c r="D299">
        <v>0.61054229999999998</v>
      </c>
      <c r="E299">
        <v>0.43864196999999999</v>
      </c>
      <c r="F299">
        <v>6.5203540000000004E-2</v>
      </c>
      <c r="G299">
        <v>0.53941112999999996</v>
      </c>
    </row>
    <row r="300" spans="1:8" x14ac:dyDescent="0.25">
      <c r="A300">
        <v>0.26674175</v>
      </c>
      <c r="B300">
        <v>0.26674175</v>
      </c>
      <c r="C300">
        <v>9.4841518E-2</v>
      </c>
      <c r="D300">
        <v>0.1185519</v>
      </c>
      <c r="E300">
        <v>1.2151567000000001</v>
      </c>
      <c r="F300">
        <v>0.52755582000000001</v>
      </c>
      <c r="G300">
        <v>6.5203540000000004E-2</v>
      </c>
    </row>
    <row r="301" spans="1:8" x14ac:dyDescent="0.25">
      <c r="A301">
        <v>0.38529360000000001</v>
      </c>
      <c r="B301">
        <v>0.39122122999999998</v>
      </c>
      <c r="C301">
        <v>0.88913924</v>
      </c>
      <c r="D301">
        <v>1.4048399</v>
      </c>
      <c r="E301">
        <v>0.33194527000000001</v>
      </c>
      <c r="F301">
        <v>0.35565564</v>
      </c>
      <c r="G301">
        <v>5.9275948000000002E-2</v>
      </c>
    </row>
    <row r="302" spans="1:8" x14ac:dyDescent="0.25">
      <c r="A302">
        <v>0.12447946999999999</v>
      </c>
      <c r="B302">
        <v>6.5203532999999994E-2</v>
      </c>
      <c r="C302">
        <v>0.45642476999999998</v>
      </c>
      <c r="D302">
        <v>0.2311762</v>
      </c>
      <c r="E302">
        <v>9.4841510000000004E-2</v>
      </c>
      <c r="F302">
        <v>5.9275936000000001E-2</v>
      </c>
      <c r="G302">
        <v>0.91284955000000001</v>
      </c>
    </row>
    <row r="303" spans="1:8" x14ac:dyDescent="0.25">
      <c r="A303">
        <v>8.2986318000000003E-2</v>
      </c>
      <c r="B303">
        <v>0.81800801000000001</v>
      </c>
      <c r="C303">
        <v>0.56904911999999996</v>
      </c>
      <c r="D303">
        <v>0.53941112999999996</v>
      </c>
      <c r="E303">
        <v>5.9275936000000001E-2</v>
      </c>
      <c r="F303">
        <v>0.23710375</v>
      </c>
      <c r="G303">
        <v>1.1143879000000001</v>
      </c>
    </row>
    <row r="304" spans="1:8" x14ac:dyDescent="0.25">
      <c r="A304">
        <v>0.29637968999999997</v>
      </c>
      <c r="B304">
        <v>1.1143878</v>
      </c>
      <c r="C304">
        <v>0.29045211999999998</v>
      </c>
      <c r="D304">
        <v>0.21339341000000001</v>
      </c>
      <c r="E304">
        <v>0.96619785000000002</v>
      </c>
      <c r="F304">
        <v>0.70538365999999997</v>
      </c>
      <c r="G304">
        <v>1.2033016999999999</v>
      </c>
    </row>
    <row r="305" spans="1:7" x14ac:dyDescent="0.25">
      <c r="A305">
        <v>0.36751083000000001</v>
      </c>
      <c r="B305">
        <v>0.88913911999999995</v>
      </c>
      <c r="C305">
        <v>8.2986325E-2</v>
      </c>
      <c r="D305">
        <v>0.29637972000000001</v>
      </c>
      <c r="E305">
        <v>0.32601764999999999</v>
      </c>
      <c r="F305">
        <v>0.93063222999999995</v>
      </c>
      <c r="G305">
        <v>1.1203154</v>
      </c>
    </row>
    <row r="306" spans="1:7" x14ac:dyDescent="0.25">
      <c r="A306">
        <v>0.21339338999999999</v>
      </c>
      <c r="B306">
        <v>5.9275939999999999E-2</v>
      </c>
      <c r="C306">
        <v>0.45642476999999998</v>
      </c>
      <c r="D306">
        <v>7.1131139999999995E-2</v>
      </c>
      <c r="E306">
        <v>0.11262429</v>
      </c>
      <c r="F306">
        <v>0.68760091000000001</v>
      </c>
      <c r="G306">
        <v>1.4522607000000001</v>
      </c>
    </row>
    <row r="307" spans="1:7" x14ac:dyDescent="0.25">
      <c r="A307">
        <v>0.25488653999999999</v>
      </c>
      <c r="B307">
        <v>0.45642474</v>
      </c>
      <c r="C307">
        <v>0.44456962</v>
      </c>
      <c r="D307">
        <v>0.75280446000000001</v>
      </c>
      <c r="E307">
        <v>0.25488653999999999</v>
      </c>
      <c r="F307">
        <v>6.5203540000000004E-2</v>
      </c>
      <c r="G307">
        <v>0.78244256999999995</v>
      </c>
    </row>
    <row r="308" spans="1:7" x14ac:dyDescent="0.25">
      <c r="A308">
        <v>0.38529360000000001</v>
      </c>
      <c r="B308">
        <v>0.53941106999999999</v>
      </c>
      <c r="C308">
        <v>0.24895898</v>
      </c>
      <c r="D308">
        <v>0.88913924</v>
      </c>
      <c r="E308">
        <v>0.16004504</v>
      </c>
      <c r="F308">
        <v>0.82986313</v>
      </c>
      <c r="G308">
        <v>1.2744329000000001</v>
      </c>
    </row>
    <row r="309" spans="1:7" x14ac:dyDescent="0.25">
      <c r="A309">
        <v>0.40307638000000001</v>
      </c>
      <c r="B309">
        <v>0.84171832000000002</v>
      </c>
      <c r="C309">
        <v>0.4623524</v>
      </c>
      <c r="D309">
        <v>0.30823493000000002</v>
      </c>
      <c r="E309">
        <v>0.89506668</v>
      </c>
      <c r="F309">
        <v>8.2986318000000003E-2</v>
      </c>
      <c r="G309">
        <v>1.5589573000000001</v>
      </c>
    </row>
    <row r="310" spans="1:7" x14ac:dyDescent="0.25">
      <c r="A310">
        <v>0.33194527000000001</v>
      </c>
      <c r="B310">
        <v>0.22524858</v>
      </c>
      <c r="C310">
        <v>0.2311762</v>
      </c>
      <c r="D310">
        <v>1.1203154</v>
      </c>
      <c r="E310">
        <v>8.2986318000000003E-2</v>
      </c>
      <c r="F310">
        <v>1.0610393</v>
      </c>
      <c r="G310">
        <v>0.44456962</v>
      </c>
    </row>
    <row r="311" spans="1:7" x14ac:dyDescent="0.25">
      <c r="A311">
        <v>0.27859694000000002</v>
      </c>
      <c r="B311">
        <v>0.10669670000000001</v>
      </c>
      <c r="C311">
        <v>0.35565570000000002</v>
      </c>
      <c r="D311">
        <v>0.52755593999999995</v>
      </c>
      <c r="E311">
        <v>6.5203540000000004E-2</v>
      </c>
      <c r="F311">
        <v>1.9679612</v>
      </c>
      <c r="G311">
        <v>1.0017635</v>
      </c>
    </row>
    <row r="312" spans="1:7" x14ac:dyDescent="0.25">
      <c r="A312">
        <v>9.4841510000000004E-2</v>
      </c>
      <c r="B312">
        <v>0.48013514000000002</v>
      </c>
      <c r="C312">
        <v>6.5203540000000004E-2</v>
      </c>
      <c r="D312">
        <v>0.23710379000000001</v>
      </c>
      <c r="E312">
        <v>0.1007691</v>
      </c>
      <c r="F312">
        <v>0.72909409000000003</v>
      </c>
      <c r="G312">
        <v>0.64610778999999996</v>
      </c>
    </row>
    <row r="313" spans="1:7" x14ac:dyDescent="0.25">
      <c r="A313">
        <v>0.26081412999999998</v>
      </c>
      <c r="B313">
        <v>0.66389054000000003</v>
      </c>
      <c r="C313">
        <v>0.16004505999999999</v>
      </c>
      <c r="D313">
        <v>0.49791795</v>
      </c>
      <c r="E313">
        <v>0.58090425000000001</v>
      </c>
      <c r="F313">
        <v>1.2329395999999999</v>
      </c>
      <c r="G313">
        <v>1.2151567999999999</v>
      </c>
    </row>
    <row r="314" spans="1:7" x14ac:dyDescent="0.25">
      <c r="A314">
        <v>0.14226227</v>
      </c>
      <c r="B314">
        <v>0.16004504</v>
      </c>
      <c r="C314">
        <v>0.44456962</v>
      </c>
      <c r="D314">
        <v>0.16597265</v>
      </c>
      <c r="E314">
        <v>0.71723884000000004</v>
      </c>
      <c r="F314">
        <v>7.7058724999999995E-2</v>
      </c>
      <c r="G314">
        <v>0.45642476999999998</v>
      </c>
    </row>
    <row r="315" spans="1:7" x14ac:dyDescent="0.25">
      <c r="A315">
        <v>0.49199027000000001</v>
      </c>
      <c r="B315">
        <v>0.18375541000000001</v>
      </c>
      <c r="C315">
        <v>7.1131139999999995E-2</v>
      </c>
      <c r="D315">
        <v>0.88913924</v>
      </c>
      <c r="E315">
        <v>0.81208038000000005</v>
      </c>
      <c r="F315">
        <v>5.9275936000000001E-2</v>
      </c>
      <c r="G315">
        <v>2.1813547999999998</v>
      </c>
    </row>
    <row r="316" spans="1:7" x14ac:dyDescent="0.25">
      <c r="A316">
        <v>0.11855188</v>
      </c>
      <c r="B316">
        <v>0.27266931999999999</v>
      </c>
      <c r="C316">
        <v>0.37936607</v>
      </c>
      <c r="D316">
        <v>0.36751085999999999</v>
      </c>
      <c r="E316">
        <v>1.0254737</v>
      </c>
      <c r="F316">
        <v>7.1131132999999999E-2</v>
      </c>
      <c r="G316">
        <v>2.2939791999999999</v>
      </c>
    </row>
    <row r="317" spans="1:7" x14ac:dyDescent="0.25">
      <c r="A317">
        <v>0.24895895000000001</v>
      </c>
      <c r="B317">
        <v>0.68167328999999999</v>
      </c>
      <c r="C317">
        <v>0.41493163</v>
      </c>
      <c r="D317">
        <v>0.38529365999999998</v>
      </c>
      <c r="E317">
        <v>2.1220786999999999</v>
      </c>
      <c r="F317">
        <v>1.0728945000000001</v>
      </c>
      <c r="G317">
        <v>1.1914465000000001</v>
      </c>
    </row>
    <row r="318" spans="1:7" x14ac:dyDescent="0.25">
      <c r="A318">
        <v>0.41493157000000003</v>
      </c>
      <c r="B318">
        <v>0.29637968999999997</v>
      </c>
      <c r="C318">
        <v>0.27859697</v>
      </c>
      <c r="D318">
        <v>1.1143879000000001</v>
      </c>
      <c r="E318">
        <v>0.80615276000000002</v>
      </c>
      <c r="F318">
        <v>0.65796292000000001</v>
      </c>
      <c r="G318">
        <v>0.89506673999999997</v>
      </c>
    </row>
    <row r="319" spans="1:7" x14ac:dyDescent="0.25">
      <c r="A319">
        <v>6.5203532999999994E-2</v>
      </c>
      <c r="B319">
        <v>0.20746577999999999</v>
      </c>
      <c r="C319">
        <v>0.62832505000000005</v>
      </c>
      <c r="D319">
        <v>1.2388672999999999</v>
      </c>
      <c r="E319">
        <v>0.34380045999999997</v>
      </c>
      <c r="F319">
        <v>0.49791792000000001</v>
      </c>
      <c r="G319">
        <v>1.7486404</v>
      </c>
    </row>
    <row r="320" spans="1:7" x14ac:dyDescent="0.25">
      <c r="A320">
        <v>0.15411744999999999</v>
      </c>
      <c r="B320">
        <v>0.34972805000000001</v>
      </c>
      <c r="C320">
        <v>0.4327144</v>
      </c>
      <c r="D320">
        <v>0.62832505000000005</v>
      </c>
      <c r="E320">
        <v>0.52162832000000003</v>
      </c>
      <c r="F320">
        <v>1.4344777</v>
      </c>
      <c r="G320">
        <v>0.74687696000000003</v>
      </c>
    </row>
    <row r="321" spans="1:7" x14ac:dyDescent="0.25">
      <c r="A321">
        <v>0.26081412999999998</v>
      </c>
      <c r="B321">
        <v>0.37343844999999998</v>
      </c>
      <c r="C321">
        <v>0.83579086999999996</v>
      </c>
      <c r="D321">
        <v>0.21339341000000001</v>
      </c>
      <c r="E321">
        <v>0.27859690999999998</v>
      </c>
      <c r="F321">
        <v>0.47420749000000001</v>
      </c>
      <c r="G321">
        <v>1.4878263</v>
      </c>
    </row>
    <row r="322" spans="1:7" x14ac:dyDescent="0.25">
      <c r="A322">
        <v>0.19561060999999999</v>
      </c>
      <c r="B322">
        <v>0.55719388000000003</v>
      </c>
      <c r="C322">
        <v>0.17782785000000001</v>
      </c>
      <c r="D322">
        <v>8.2986325E-2</v>
      </c>
      <c r="E322">
        <v>0.27859690999999998</v>
      </c>
      <c r="F322">
        <v>1.3455638999999999</v>
      </c>
      <c r="G322">
        <v>1.6123056</v>
      </c>
    </row>
    <row r="323" spans="1:7" x14ac:dyDescent="0.25">
      <c r="A323">
        <v>8.8913909999999999E-2</v>
      </c>
      <c r="B323">
        <v>1.3455638999999999</v>
      </c>
      <c r="C323">
        <v>0.18375543</v>
      </c>
      <c r="D323">
        <v>0.20153821</v>
      </c>
      <c r="E323">
        <v>0.79429757999999995</v>
      </c>
      <c r="F323">
        <v>0.98990816000000004</v>
      </c>
      <c r="G323">
        <v>2.0746582</v>
      </c>
    </row>
    <row r="324" spans="1:7" x14ac:dyDescent="0.25">
      <c r="A324">
        <v>0.69352853000000003</v>
      </c>
      <c r="B324">
        <v>0.97805302999999999</v>
      </c>
      <c r="C324">
        <v>0.26674175</v>
      </c>
      <c r="D324">
        <v>0.34380049000000001</v>
      </c>
      <c r="E324">
        <v>1.2092290999999999</v>
      </c>
      <c r="F324">
        <v>1.3337085</v>
      </c>
      <c r="G324">
        <v>2.8985937000000002</v>
      </c>
    </row>
    <row r="325" spans="1:7" x14ac:dyDescent="0.25">
      <c r="A325">
        <v>0.17190022999999999</v>
      </c>
      <c r="B325">
        <v>0.54533863000000005</v>
      </c>
      <c r="C325">
        <v>0.1126243</v>
      </c>
      <c r="D325">
        <v>0.64610778999999996</v>
      </c>
      <c r="E325">
        <v>0.49199029999999999</v>
      </c>
      <c r="F325">
        <v>0.28452453</v>
      </c>
      <c r="G325">
        <v>0.72909415</v>
      </c>
    </row>
    <row r="326" spans="1:7" x14ac:dyDescent="0.25">
      <c r="A326">
        <v>0.39122122999999998</v>
      </c>
      <c r="B326">
        <v>1.0728945000000001</v>
      </c>
      <c r="C326">
        <v>0.45642476999999998</v>
      </c>
      <c r="D326">
        <v>0.78244256999999995</v>
      </c>
      <c r="E326">
        <v>0.37343844999999998</v>
      </c>
      <c r="F326">
        <v>0.69945610000000003</v>
      </c>
      <c r="G326">
        <v>0.85950124000000006</v>
      </c>
    </row>
    <row r="327" spans="1:7" x14ac:dyDescent="0.25">
      <c r="A327">
        <v>0.13040707000000001</v>
      </c>
      <c r="B327">
        <v>1.1203152999999999</v>
      </c>
      <c r="C327">
        <v>0.46827998999999998</v>
      </c>
      <c r="D327">
        <v>0.21932099999999999</v>
      </c>
      <c r="E327">
        <v>0.75873208000000003</v>
      </c>
      <c r="F327">
        <v>0.39714878999999997</v>
      </c>
      <c r="G327">
        <v>1.2151567999999999</v>
      </c>
    </row>
    <row r="328" spans="1:7" x14ac:dyDescent="0.25">
      <c r="A328">
        <v>0.35565564</v>
      </c>
      <c r="B328">
        <v>0.43271437000000001</v>
      </c>
      <c r="C328">
        <v>8.2986325E-2</v>
      </c>
      <c r="D328">
        <v>0.45642476999999998</v>
      </c>
      <c r="E328">
        <v>0.78244239000000004</v>
      </c>
      <c r="F328">
        <v>1.4226226</v>
      </c>
      <c r="G328">
        <v>0.74094932999999996</v>
      </c>
    </row>
    <row r="329" spans="1:7" x14ac:dyDescent="0.25">
      <c r="A329">
        <v>0.30230728000000001</v>
      </c>
      <c r="B329">
        <v>0.17190022999999999</v>
      </c>
      <c r="C329">
        <v>0.58090425000000001</v>
      </c>
      <c r="D329">
        <v>0.58090425000000001</v>
      </c>
      <c r="E329">
        <v>1.5352467000000001</v>
      </c>
      <c r="F329">
        <v>0.28452453</v>
      </c>
      <c r="G329">
        <v>0.96619790999999999</v>
      </c>
    </row>
    <row r="330" spans="1:7" x14ac:dyDescent="0.25">
      <c r="A330">
        <v>0.56904906</v>
      </c>
      <c r="B330">
        <v>0.79429764000000003</v>
      </c>
      <c r="C330">
        <v>5.9275948000000002E-2</v>
      </c>
      <c r="D330">
        <v>0.13633466999999999</v>
      </c>
      <c r="E330">
        <v>0.43271437000000001</v>
      </c>
      <c r="F330">
        <v>0.18375541000000001</v>
      </c>
      <c r="G330">
        <v>2.4718070000000001</v>
      </c>
    </row>
    <row r="331" spans="1:7" x14ac:dyDescent="0.25">
      <c r="A331">
        <v>0.16597264</v>
      </c>
      <c r="B331">
        <v>1.0847496999999999</v>
      </c>
      <c r="C331">
        <v>0.25488656999999998</v>
      </c>
      <c r="D331">
        <v>5.9275948000000002E-2</v>
      </c>
      <c r="E331">
        <v>1.4226226</v>
      </c>
      <c r="F331">
        <v>0.93063222999999995</v>
      </c>
      <c r="G331">
        <v>1.7664232</v>
      </c>
    </row>
    <row r="332" spans="1:7" x14ac:dyDescent="0.25">
      <c r="A332">
        <v>0.15411744999999999</v>
      </c>
      <c r="B332">
        <v>0.15411744999999999</v>
      </c>
      <c r="C332">
        <v>0.61646986000000004</v>
      </c>
      <c r="D332">
        <v>0.4623524</v>
      </c>
      <c r="E332">
        <v>0.40307638000000001</v>
      </c>
      <c r="F332">
        <v>1.0017632999999999</v>
      </c>
      <c r="G332">
        <v>1.2447946999999999</v>
      </c>
    </row>
    <row r="333" spans="1:7" x14ac:dyDescent="0.25">
      <c r="A333">
        <v>0.36158322999999998</v>
      </c>
      <c r="B333">
        <v>0.34380045999999997</v>
      </c>
      <c r="C333">
        <v>0.81800806999999998</v>
      </c>
      <c r="D333">
        <v>0.39122128</v>
      </c>
      <c r="E333">
        <v>0.34380045999999997</v>
      </c>
      <c r="F333">
        <v>0.53348344999999997</v>
      </c>
      <c r="G333">
        <v>0.16004505999999999</v>
      </c>
    </row>
    <row r="334" spans="1:7" x14ac:dyDescent="0.25">
      <c r="A334">
        <v>0.17782782</v>
      </c>
      <c r="B334">
        <v>0.56904906</v>
      </c>
      <c r="C334">
        <v>0.15411747000000001</v>
      </c>
      <c r="D334">
        <v>0.53348351000000005</v>
      </c>
      <c r="E334">
        <v>0.32601764999999999</v>
      </c>
      <c r="F334">
        <v>1.5233916999999999</v>
      </c>
      <c r="G334">
        <v>0.51570075999999998</v>
      </c>
    </row>
    <row r="335" spans="1:7" x14ac:dyDescent="0.25">
      <c r="A335">
        <v>0.36751083000000001</v>
      </c>
      <c r="B335">
        <v>0.25488653999999999</v>
      </c>
      <c r="C335">
        <v>7.1131139999999995E-2</v>
      </c>
      <c r="D335">
        <v>0.71131140000000004</v>
      </c>
      <c r="E335">
        <v>0.61646979999999996</v>
      </c>
      <c r="F335">
        <v>1.298143</v>
      </c>
      <c r="G335">
        <v>1.6004506000000001</v>
      </c>
    </row>
    <row r="336" spans="1:7" x14ac:dyDescent="0.25">
      <c r="A336">
        <v>0.23710376</v>
      </c>
      <c r="B336">
        <v>0.21932097</v>
      </c>
      <c r="C336">
        <v>0.24895898</v>
      </c>
      <c r="D336">
        <v>6.5203540000000004E-2</v>
      </c>
      <c r="E336">
        <v>0.30230728000000001</v>
      </c>
      <c r="F336">
        <v>1.2270118999999999</v>
      </c>
      <c r="G336">
        <v>1.9561063000000001</v>
      </c>
    </row>
    <row r="337" spans="1:7" x14ac:dyDescent="0.25">
      <c r="A337">
        <v>0.50384551</v>
      </c>
      <c r="B337">
        <v>0.16004504</v>
      </c>
      <c r="C337">
        <v>7.1131139999999995E-2</v>
      </c>
      <c r="D337">
        <v>0.58683187000000003</v>
      </c>
      <c r="E337">
        <v>0.90099430000000003</v>
      </c>
      <c r="F337">
        <v>1.0314014</v>
      </c>
      <c r="G337">
        <v>1.2685052000000001</v>
      </c>
    </row>
    <row r="338" spans="1:7" x14ac:dyDescent="0.25">
      <c r="A338">
        <v>0.64610772999999999</v>
      </c>
      <c r="B338">
        <v>0.30823489999999998</v>
      </c>
      <c r="C338">
        <v>0.39122128</v>
      </c>
      <c r="D338">
        <v>0.27266934999999998</v>
      </c>
      <c r="E338">
        <v>0.77651482999999999</v>
      </c>
      <c r="F338">
        <v>0.59275942999999998</v>
      </c>
      <c r="G338">
        <v>0.40900403000000002</v>
      </c>
    </row>
    <row r="339" spans="1:7" x14ac:dyDescent="0.25">
      <c r="A339">
        <v>0.42678677999999998</v>
      </c>
      <c r="B339">
        <v>0.22524858</v>
      </c>
      <c r="C339">
        <v>7.1131139999999995E-2</v>
      </c>
      <c r="D339">
        <v>1.1795913</v>
      </c>
      <c r="E339">
        <v>0.16597264</v>
      </c>
      <c r="F339">
        <v>8.2986318000000003E-2</v>
      </c>
      <c r="G339">
        <v>0.56312150000000005</v>
      </c>
    </row>
    <row r="340" spans="1:7" x14ac:dyDescent="0.25">
      <c r="A340">
        <v>0.44456955999999997</v>
      </c>
      <c r="B340">
        <v>0.81800801000000001</v>
      </c>
      <c r="C340">
        <v>0.42678681000000002</v>
      </c>
      <c r="D340">
        <v>0.21339341000000001</v>
      </c>
      <c r="E340">
        <v>0.66389054000000003</v>
      </c>
      <c r="F340">
        <v>0.88913918000000003</v>
      </c>
      <c r="G340">
        <v>2.1991377000000001</v>
      </c>
    </row>
    <row r="341" spans="1:7" x14ac:dyDescent="0.25">
      <c r="A341">
        <v>0.30230728000000001</v>
      </c>
      <c r="B341">
        <v>0.33194527000000001</v>
      </c>
      <c r="C341">
        <v>0.43864199999999998</v>
      </c>
      <c r="D341">
        <v>9.4841518E-2</v>
      </c>
      <c r="E341">
        <v>0.69352853000000003</v>
      </c>
      <c r="F341">
        <v>1.0373289999999999</v>
      </c>
      <c r="G341">
        <v>0.66981822000000002</v>
      </c>
    </row>
    <row r="342" spans="1:7" x14ac:dyDescent="0.25">
      <c r="A342">
        <v>0.27266931999999999</v>
      </c>
      <c r="B342">
        <v>0.88913911999999995</v>
      </c>
      <c r="C342">
        <v>0.36751085999999999</v>
      </c>
      <c r="D342">
        <v>0.45049720999999998</v>
      </c>
      <c r="E342">
        <v>0.15411744999999999</v>
      </c>
      <c r="F342">
        <v>0.83579081</v>
      </c>
      <c r="G342">
        <v>0.33787288999999998</v>
      </c>
    </row>
    <row r="343" spans="1:7" x14ac:dyDescent="0.25">
      <c r="A343">
        <v>8.2986318000000003E-2</v>
      </c>
      <c r="B343">
        <v>0.45642474</v>
      </c>
      <c r="C343">
        <v>0.20153821</v>
      </c>
      <c r="D343">
        <v>0.36158326000000002</v>
      </c>
      <c r="E343">
        <v>0.89506668</v>
      </c>
      <c r="F343">
        <v>1.3574189999999999</v>
      </c>
      <c r="G343">
        <v>1.025474</v>
      </c>
    </row>
    <row r="344" spans="1:7" x14ac:dyDescent="0.25">
      <c r="A344">
        <v>0.19561060999999999</v>
      </c>
      <c r="B344">
        <v>0.50977307999999999</v>
      </c>
      <c r="C344">
        <v>0.75280446000000001</v>
      </c>
      <c r="D344">
        <v>0.15411747000000001</v>
      </c>
      <c r="E344">
        <v>0.52755582000000001</v>
      </c>
      <c r="F344">
        <v>0.55126624999999996</v>
      </c>
    </row>
    <row r="345" spans="1:7" x14ac:dyDescent="0.25">
      <c r="A345">
        <v>0.59275937000000001</v>
      </c>
      <c r="B345">
        <v>0.40307638000000001</v>
      </c>
      <c r="C345">
        <v>0.39714885</v>
      </c>
      <c r="D345">
        <v>0.27266934999999998</v>
      </c>
      <c r="E345">
        <v>0.86542874999999997</v>
      </c>
      <c r="F345">
        <v>0.84171832000000002</v>
      </c>
    </row>
    <row r="346" spans="1:7" x14ac:dyDescent="0.25">
      <c r="A346">
        <v>0.27266931999999999</v>
      </c>
      <c r="B346">
        <v>1.2803602999999999</v>
      </c>
      <c r="C346">
        <v>5.9275948000000002E-2</v>
      </c>
      <c r="D346">
        <v>0.38529365999999998</v>
      </c>
      <c r="E346">
        <v>0.68167328999999999</v>
      </c>
      <c r="F346">
        <v>0.45049715000000001</v>
      </c>
    </row>
    <row r="347" spans="1:7" x14ac:dyDescent="0.25">
      <c r="A347">
        <v>0.50977307999999999</v>
      </c>
      <c r="B347">
        <v>0.31416249000000002</v>
      </c>
      <c r="C347">
        <v>0.49791795</v>
      </c>
      <c r="D347">
        <v>0.55126631000000004</v>
      </c>
      <c r="E347">
        <v>0.84171832000000002</v>
      </c>
      <c r="F347">
        <v>1.3811294000000001</v>
      </c>
    </row>
    <row r="348" spans="1:7" x14ac:dyDescent="0.25">
      <c r="A348">
        <v>0.29637968999999997</v>
      </c>
      <c r="B348">
        <v>8.2986318000000003E-2</v>
      </c>
      <c r="C348">
        <v>0.36158326000000002</v>
      </c>
      <c r="D348">
        <v>0.32009011999999998</v>
      </c>
      <c r="E348">
        <v>0.92470467000000001</v>
      </c>
      <c r="F348">
        <v>1.3870571</v>
      </c>
    </row>
    <row r="349" spans="1:7" x14ac:dyDescent="0.25">
      <c r="A349">
        <v>0.38529360000000001</v>
      </c>
      <c r="B349">
        <v>1.0195462</v>
      </c>
      <c r="C349">
        <v>6.5203540000000004E-2</v>
      </c>
      <c r="D349">
        <v>0.41493163</v>
      </c>
      <c r="E349">
        <v>0.24895896000000001</v>
      </c>
      <c r="F349">
        <v>0.94248748000000004</v>
      </c>
    </row>
    <row r="350" spans="1:7" x14ac:dyDescent="0.25">
      <c r="A350">
        <v>5.9275939999999999E-2</v>
      </c>
      <c r="B350">
        <v>0.22524858</v>
      </c>
      <c r="C350">
        <v>0.82986325000000005</v>
      </c>
      <c r="D350">
        <v>0.13633466999999999</v>
      </c>
      <c r="E350">
        <v>1.5945228</v>
      </c>
      <c r="F350">
        <v>0.71131127999999999</v>
      </c>
    </row>
    <row r="351" spans="1:7" x14ac:dyDescent="0.25">
      <c r="A351">
        <v>0.49199027000000001</v>
      </c>
      <c r="B351">
        <v>1.298143</v>
      </c>
      <c r="C351">
        <v>0.53348351000000005</v>
      </c>
      <c r="D351">
        <v>0.53941112999999996</v>
      </c>
      <c r="E351">
        <v>0.47420749000000001</v>
      </c>
      <c r="F351">
        <v>1.5648848</v>
      </c>
    </row>
    <row r="352" spans="1:7" x14ac:dyDescent="0.25">
      <c r="A352">
        <v>0.18375541000000001</v>
      </c>
      <c r="B352">
        <v>0.61646979999999996</v>
      </c>
      <c r="C352">
        <v>0.40900403000000002</v>
      </c>
      <c r="D352">
        <v>0.68760096999999998</v>
      </c>
      <c r="E352">
        <v>0.36751083000000001</v>
      </c>
      <c r="F352">
        <v>1.1855188999999999</v>
      </c>
    </row>
    <row r="353" spans="1:6" x14ac:dyDescent="0.25">
      <c r="A353">
        <v>0.44456955999999997</v>
      </c>
      <c r="B353">
        <v>0.16597264</v>
      </c>
      <c r="C353">
        <v>0.59868705</v>
      </c>
      <c r="D353">
        <v>0.56904911999999996</v>
      </c>
      <c r="E353">
        <v>1.4344777</v>
      </c>
      <c r="F353">
        <v>0.31416249000000002</v>
      </c>
    </row>
    <row r="354" spans="1:6" x14ac:dyDescent="0.25">
      <c r="A354">
        <v>0.32601764999999999</v>
      </c>
      <c r="B354">
        <v>0.43271437000000001</v>
      </c>
      <c r="C354">
        <v>0.16597265</v>
      </c>
      <c r="D354">
        <v>0.48013519999999998</v>
      </c>
      <c r="E354">
        <v>0.59275942999999998</v>
      </c>
    </row>
    <row r="355" spans="1:6" x14ac:dyDescent="0.25">
      <c r="A355">
        <v>7.1131132999999999E-2</v>
      </c>
      <c r="B355">
        <v>0.32601764999999999</v>
      </c>
      <c r="C355">
        <v>0.53348351000000005</v>
      </c>
      <c r="D355">
        <v>6.5203540000000004E-2</v>
      </c>
      <c r="E355">
        <v>0.27266931999999999</v>
      </c>
    </row>
    <row r="356" spans="1:6" x14ac:dyDescent="0.25">
      <c r="A356">
        <v>0.46235237000000001</v>
      </c>
      <c r="B356">
        <v>0.16004504</v>
      </c>
      <c r="C356">
        <v>0.16597265</v>
      </c>
      <c r="D356">
        <v>0.87728399000000001</v>
      </c>
      <c r="E356">
        <v>0.38529356999999997</v>
      </c>
    </row>
    <row r="357" spans="1:6" x14ac:dyDescent="0.25">
      <c r="A357">
        <v>0.17782782</v>
      </c>
      <c r="B357">
        <v>6.5203532999999994E-2</v>
      </c>
      <c r="C357">
        <v>0.29045211999999998</v>
      </c>
      <c r="D357">
        <v>0.25488656999999998</v>
      </c>
    </row>
    <row r="358" spans="1:6" x14ac:dyDescent="0.25">
      <c r="A358">
        <v>0.43864194000000001</v>
      </c>
      <c r="B358">
        <v>1.3099984</v>
      </c>
      <c r="C358">
        <v>0.15411747000000001</v>
      </c>
      <c r="D358">
        <v>0.49791795</v>
      </c>
    </row>
    <row r="359" spans="1:6" x14ac:dyDescent="0.25">
      <c r="A359">
        <v>0.73502164999999997</v>
      </c>
      <c r="B359">
        <v>1.3159258</v>
      </c>
      <c r="C359">
        <v>0.52755593999999995</v>
      </c>
      <c r="D359">
        <v>1.0136187000000001</v>
      </c>
    </row>
    <row r="360" spans="1:6" x14ac:dyDescent="0.25">
      <c r="A360">
        <v>0.13633466</v>
      </c>
      <c r="B360">
        <v>0.69945610000000003</v>
      </c>
      <c r="C360">
        <v>0.21339341000000001</v>
      </c>
      <c r="D360">
        <v>7.1131139999999995E-2</v>
      </c>
    </row>
    <row r="361" spans="1:6" x14ac:dyDescent="0.25">
      <c r="B361">
        <v>0.46235237000000001</v>
      </c>
      <c r="C361">
        <v>0.37343848000000002</v>
      </c>
      <c r="D361">
        <v>7.1131139999999995E-2</v>
      </c>
    </row>
    <row r="362" spans="1:6" x14ac:dyDescent="0.25">
      <c r="B362">
        <v>0.20153819000000001</v>
      </c>
      <c r="C362">
        <v>0.76465970000000005</v>
      </c>
      <c r="D362">
        <v>5.9275948000000002E-2</v>
      </c>
    </row>
    <row r="363" spans="1:6" x14ac:dyDescent="0.25">
      <c r="B363">
        <v>0.59868699000000003</v>
      </c>
      <c r="C363">
        <v>0.53348351000000005</v>
      </c>
      <c r="D363">
        <v>0.1126243</v>
      </c>
    </row>
    <row r="364" spans="1:6" x14ac:dyDescent="0.25">
      <c r="B364">
        <v>0.35565564</v>
      </c>
      <c r="C364">
        <v>0.10669670000000001</v>
      </c>
      <c r="D364">
        <v>6.5203540000000004E-2</v>
      </c>
    </row>
    <row r="365" spans="1:6" x14ac:dyDescent="0.25">
      <c r="B365">
        <v>8.8913909999999999E-2</v>
      </c>
      <c r="C365">
        <v>5.9275948000000002E-2</v>
      </c>
      <c r="D365">
        <v>0.25488656999999998</v>
      </c>
    </row>
    <row r="366" spans="1:6" x14ac:dyDescent="0.25">
      <c r="B366">
        <v>0.12447946999999999</v>
      </c>
      <c r="C366">
        <v>5.9275948000000002E-2</v>
      </c>
      <c r="D366">
        <v>0.64018023000000002</v>
      </c>
    </row>
    <row r="367" spans="1:6" x14ac:dyDescent="0.25">
      <c r="B367">
        <v>0.51570070000000001</v>
      </c>
      <c r="C367">
        <v>0.56312150000000005</v>
      </c>
      <c r="D367">
        <v>0.35565570000000002</v>
      </c>
    </row>
    <row r="368" spans="1:6" x14ac:dyDescent="0.25">
      <c r="B368">
        <v>0.20746577999999999</v>
      </c>
      <c r="C368">
        <v>0.14226227999999999</v>
      </c>
      <c r="D368">
        <v>6.5203540000000004E-2</v>
      </c>
    </row>
    <row r="369" spans="2:4" x14ac:dyDescent="0.25">
      <c r="B369">
        <v>8.8913909999999999E-2</v>
      </c>
      <c r="C369">
        <v>0.61646986000000004</v>
      </c>
      <c r="D369">
        <v>0.48013519999999998</v>
      </c>
    </row>
    <row r="370" spans="2:4" x14ac:dyDescent="0.25">
      <c r="B370">
        <v>5.9275939999999999E-2</v>
      </c>
      <c r="C370">
        <v>0.4327144</v>
      </c>
      <c r="D370">
        <v>0.55126631000000004</v>
      </c>
    </row>
    <row r="371" spans="2:4" x14ac:dyDescent="0.25">
      <c r="B371">
        <v>0.43271437000000001</v>
      </c>
      <c r="C371">
        <v>0.14226227999999999</v>
      </c>
      <c r="D371">
        <v>7.1131139999999995E-2</v>
      </c>
    </row>
    <row r="372" spans="2:4" x14ac:dyDescent="0.25">
      <c r="B372">
        <v>0.32601764999999999</v>
      </c>
      <c r="C372">
        <v>0.98990834000000005</v>
      </c>
      <c r="D372">
        <v>0.48606279000000002</v>
      </c>
    </row>
    <row r="373" spans="2:4" x14ac:dyDescent="0.25">
      <c r="B373">
        <v>5.9275939999999999E-2</v>
      </c>
      <c r="C373">
        <v>0.32601767999999998</v>
      </c>
      <c r="D373">
        <v>7.7058733000000004E-2</v>
      </c>
    </row>
    <row r="374" spans="2:4" x14ac:dyDescent="0.25">
      <c r="B374">
        <v>0.13633466</v>
      </c>
      <c r="C374">
        <v>9.4841518E-2</v>
      </c>
      <c r="D374">
        <v>5.9275948000000002E-2</v>
      </c>
    </row>
    <row r="375" spans="2:4" x14ac:dyDescent="0.25">
      <c r="B375">
        <v>0.48013514000000002</v>
      </c>
      <c r="C375">
        <v>8.2986325E-2</v>
      </c>
      <c r="D375">
        <v>8.2986325E-2</v>
      </c>
    </row>
    <row r="376" spans="2:4" x14ac:dyDescent="0.25">
      <c r="B376">
        <v>0.94248748000000004</v>
      </c>
      <c r="C376">
        <v>0.65796297999999998</v>
      </c>
      <c r="D376">
        <v>0.6638906</v>
      </c>
    </row>
    <row r="377" spans="2:4" x14ac:dyDescent="0.25">
      <c r="B377">
        <v>0.60461456000000002</v>
      </c>
      <c r="C377">
        <v>0.85357362000000003</v>
      </c>
      <c r="D377">
        <v>0.36158326000000002</v>
      </c>
    </row>
    <row r="378" spans="2:4" x14ac:dyDescent="0.25">
      <c r="B378">
        <v>0.24895895000000001</v>
      </c>
      <c r="C378">
        <v>5.9275948000000002E-2</v>
      </c>
      <c r="D378">
        <v>0.2311762</v>
      </c>
    </row>
    <row r="379" spans="2:4" x14ac:dyDescent="0.25">
      <c r="B379">
        <v>9.4841510000000004E-2</v>
      </c>
      <c r="C379">
        <v>5.9275948000000002E-2</v>
      </c>
      <c r="D379">
        <v>5.9275948000000002E-2</v>
      </c>
    </row>
    <row r="380" spans="2:4" x14ac:dyDescent="0.25">
      <c r="B380">
        <v>0.25488653999999999</v>
      </c>
      <c r="C380">
        <v>7.1131139999999995E-2</v>
      </c>
      <c r="D380">
        <v>0.57497668000000002</v>
      </c>
    </row>
    <row r="381" spans="2:4" x14ac:dyDescent="0.25">
      <c r="B381">
        <v>0.32601764999999999</v>
      </c>
      <c r="C381">
        <v>0.52162832000000003</v>
      </c>
      <c r="D381">
        <v>0.41493163</v>
      </c>
    </row>
    <row r="382" spans="2:4" x14ac:dyDescent="0.25">
      <c r="B382">
        <v>6.5203532999999994E-2</v>
      </c>
      <c r="C382">
        <v>0.1007691</v>
      </c>
      <c r="D382">
        <v>5.9275948000000002E-2</v>
      </c>
    </row>
    <row r="383" spans="2:4" x14ac:dyDescent="0.25">
      <c r="B383">
        <v>0.34972805000000001</v>
      </c>
      <c r="C383">
        <v>0.47420758000000002</v>
      </c>
      <c r="D383">
        <v>0.26674175</v>
      </c>
    </row>
    <row r="384" spans="2:4" x14ac:dyDescent="0.25">
      <c r="B384">
        <v>5.9275939999999999E-2</v>
      </c>
      <c r="C384">
        <v>0.14818986000000001</v>
      </c>
      <c r="D384">
        <v>0.1126243</v>
      </c>
    </row>
    <row r="385" spans="2:4" x14ac:dyDescent="0.25">
      <c r="B385">
        <v>0.18375541000000001</v>
      </c>
      <c r="C385">
        <v>0.53941112999999996</v>
      </c>
      <c r="D385">
        <v>0.40900403000000002</v>
      </c>
    </row>
    <row r="386" spans="2:4" x14ac:dyDescent="0.25">
      <c r="B386">
        <v>5.9275939999999999E-2</v>
      </c>
      <c r="C386">
        <v>0.53348351000000005</v>
      </c>
      <c r="D386">
        <v>1.0017635</v>
      </c>
    </row>
    <row r="387" spans="2:4" x14ac:dyDescent="0.25">
      <c r="B387">
        <v>0.42678677999999998</v>
      </c>
      <c r="C387">
        <v>0.36158326000000002</v>
      </c>
      <c r="D387">
        <v>6.5203540000000004E-2</v>
      </c>
    </row>
    <row r="388" spans="2:4" x14ac:dyDescent="0.25">
      <c r="B388">
        <v>0.19561060999999999</v>
      </c>
      <c r="C388">
        <v>1.0551119</v>
      </c>
      <c r="D388">
        <v>0.82986325000000005</v>
      </c>
    </row>
    <row r="389" spans="2:4" x14ac:dyDescent="0.25">
      <c r="B389">
        <v>0.18375541000000001</v>
      </c>
      <c r="C389">
        <v>0.61646986000000004</v>
      </c>
      <c r="D389">
        <v>0.82393563000000003</v>
      </c>
    </row>
    <row r="390" spans="2:4" x14ac:dyDescent="0.25">
      <c r="B390">
        <v>0.58683180999999995</v>
      </c>
      <c r="C390">
        <v>0.59275942999999998</v>
      </c>
      <c r="D390">
        <v>0.74094932999999996</v>
      </c>
    </row>
    <row r="391" spans="2:4" x14ac:dyDescent="0.25">
      <c r="B391">
        <v>0.20746577999999999</v>
      </c>
      <c r="C391">
        <v>0.55126631000000004</v>
      </c>
      <c r="D391">
        <v>0.90692198000000002</v>
      </c>
    </row>
    <row r="392" spans="2:4" x14ac:dyDescent="0.25">
      <c r="B392">
        <v>0.66981816000000005</v>
      </c>
      <c r="C392">
        <v>0.53941112999999996</v>
      </c>
      <c r="D392">
        <v>0.55719392999999995</v>
      </c>
    </row>
    <row r="393" spans="2:4" x14ac:dyDescent="0.25">
      <c r="B393">
        <v>0.14226227</v>
      </c>
      <c r="C393">
        <v>0.12447949</v>
      </c>
      <c r="D393">
        <v>0.14818986000000001</v>
      </c>
    </row>
    <row r="394" spans="2:4" x14ac:dyDescent="0.25">
      <c r="B394">
        <v>6.5203532999999994E-2</v>
      </c>
      <c r="C394">
        <v>0.58683187000000003</v>
      </c>
      <c r="D394">
        <v>0.69945615999999999</v>
      </c>
    </row>
    <row r="395" spans="2:4" x14ac:dyDescent="0.25">
      <c r="B395">
        <v>0.54533863000000005</v>
      </c>
      <c r="C395">
        <v>0.25488656999999998</v>
      </c>
      <c r="D395">
        <v>7.7058733000000004E-2</v>
      </c>
    </row>
    <row r="396" spans="2:4" x14ac:dyDescent="0.25">
      <c r="B396">
        <v>0.23710376</v>
      </c>
      <c r="C396">
        <v>0.44456962</v>
      </c>
      <c r="D396">
        <v>0.28452455999999998</v>
      </c>
    </row>
    <row r="397" spans="2:4" x14ac:dyDescent="0.25">
      <c r="B397">
        <v>5.9275939999999999E-2</v>
      </c>
      <c r="C397">
        <v>0.90099441999999996</v>
      </c>
      <c r="D397">
        <v>0.77651488999999996</v>
      </c>
    </row>
    <row r="398" spans="2:4" x14ac:dyDescent="0.25">
      <c r="B398">
        <v>0.48013514000000002</v>
      </c>
      <c r="C398">
        <v>7.1131139999999995E-2</v>
      </c>
      <c r="D398">
        <v>0.4327144</v>
      </c>
    </row>
    <row r="399" spans="2:4" x14ac:dyDescent="0.25">
      <c r="B399">
        <v>0.38529360000000001</v>
      </c>
      <c r="C399">
        <v>0.64610778999999996</v>
      </c>
      <c r="D399">
        <v>0.28452455999999998</v>
      </c>
    </row>
    <row r="400" spans="2:4" x14ac:dyDescent="0.25">
      <c r="B400">
        <v>0.40900399999999998</v>
      </c>
      <c r="C400">
        <v>0.53348351000000005</v>
      </c>
      <c r="D400">
        <v>0.25488656999999998</v>
      </c>
    </row>
    <row r="401" spans="2:4" x14ac:dyDescent="0.25">
      <c r="B401">
        <v>0.29045209</v>
      </c>
      <c r="C401">
        <v>0.49199032999999998</v>
      </c>
      <c r="D401">
        <v>0.2311762</v>
      </c>
    </row>
    <row r="402" spans="2:4" x14ac:dyDescent="0.25">
      <c r="B402">
        <v>5.9275939999999999E-2</v>
      </c>
      <c r="C402">
        <v>0.58683187000000003</v>
      </c>
      <c r="D402">
        <v>0.2311762</v>
      </c>
    </row>
    <row r="403" spans="2:4" x14ac:dyDescent="0.25">
      <c r="B403">
        <v>5.9275939999999999E-2</v>
      </c>
      <c r="C403">
        <v>0.33787288999999998</v>
      </c>
      <c r="D403">
        <v>0.43864199999999998</v>
      </c>
    </row>
    <row r="404" spans="2:4" x14ac:dyDescent="0.25">
      <c r="B404">
        <v>0.60461456000000002</v>
      </c>
      <c r="C404">
        <v>1.066967</v>
      </c>
      <c r="D404">
        <v>0.77058733000000001</v>
      </c>
    </row>
    <row r="405" spans="2:4" x14ac:dyDescent="0.25">
      <c r="B405">
        <v>0.63425255000000003</v>
      </c>
      <c r="C405">
        <v>6.5203540000000004E-2</v>
      </c>
      <c r="D405">
        <v>8.2986325E-2</v>
      </c>
    </row>
    <row r="406" spans="2:4" x14ac:dyDescent="0.25">
      <c r="B406">
        <v>0.30230728000000001</v>
      </c>
      <c r="C406">
        <v>0.36158326000000002</v>
      </c>
      <c r="D406">
        <v>0.4327144</v>
      </c>
    </row>
    <row r="407" spans="2:4" x14ac:dyDescent="0.25">
      <c r="B407">
        <v>0.13040707000000001</v>
      </c>
      <c r="C407">
        <v>0.27859697</v>
      </c>
      <c r="D407">
        <v>1.7604955</v>
      </c>
    </row>
    <row r="408" spans="2:4" x14ac:dyDescent="0.25">
      <c r="B408">
        <v>0.53941106999999999</v>
      </c>
      <c r="C408">
        <v>0.46827998999999998</v>
      </c>
      <c r="D408">
        <v>0.17782785000000001</v>
      </c>
    </row>
    <row r="409" spans="2:4" x14ac:dyDescent="0.25">
      <c r="B409">
        <v>0.61054224000000001</v>
      </c>
      <c r="C409">
        <v>0.18968304</v>
      </c>
      <c r="D409">
        <v>0.42678681000000002</v>
      </c>
    </row>
    <row r="410" spans="2:4" x14ac:dyDescent="0.25">
      <c r="B410">
        <v>0.51570070000000001</v>
      </c>
      <c r="C410">
        <v>0.77058733000000001</v>
      </c>
      <c r="D410">
        <v>1.1440258000000001</v>
      </c>
    </row>
    <row r="411" spans="2:4" x14ac:dyDescent="0.25">
      <c r="B411">
        <v>0.31416249000000002</v>
      </c>
      <c r="C411">
        <v>0.84171837999999999</v>
      </c>
      <c r="D411">
        <v>0.94841516000000003</v>
      </c>
    </row>
    <row r="412" spans="2:4" x14ac:dyDescent="0.25">
      <c r="B412">
        <v>0.60461456000000002</v>
      </c>
      <c r="C412">
        <v>0.55126631000000004</v>
      </c>
      <c r="D412">
        <v>7.7058733000000004E-2</v>
      </c>
    </row>
    <row r="413" spans="2:4" x14ac:dyDescent="0.25">
      <c r="B413">
        <v>0.13633466</v>
      </c>
      <c r="C413">
        <v>0.50977313999999996</v>
      </c>
      <c r="D413">
        <v>0.33787288999999998</v>
      </c>
    </row>
    <row r="414" spans="2:4" x14ac:dyDescent="0.25">
      <c r="B414">
        <v>0.46235237000000001</v>
      </c>
      <c r="C414">
        <v>0.65203535999999995</v>
      </c>
      <c r="D414">
        <v>0.50384551</v>
      </c>
    </row>
    <row r="415" spans="2:4" x14ac:dyDescent="0.25">
      <c r="B415">
        <v>0.21932097</v>
      </c>
      <c r="C415">
        <v>0.12447949</v>
      </c>
      <c r="D415">
        <v>0.34972808</v>
      </c>
    </row>
    <row r="416" spans="2:4" x14ac:dyDescent="0.25">
      <c r="B416">
        <v>0.85357355999999995</v>
      </c>
      <c r="C416">
        <v>0.78837007000000003</v>
      </c>
      <c r="D416">
        <v>0.17190024000000001</v>
      </c>
    </row>
    <row r="417" spans="2:4" x14ac:dyDescent="0.25">
      <c r="B417">
        <v>0.32601764999999999</v>
      </c>
      <c r="C417">
        <v>7.7058733000000004E-2</v>
      </c>
      <c r="D417">
        <v>1.1143879000000001</v>
      </c>
    </row>
    <row r="418" spans="2:4" x14ac:dyDescent="0.25">
      <c r="B418">
        <v>0.29637968999999997</v>
      </c>
      <c r="C418">
        <v>0.80615281999999999</v>
      </c>
      <c r="D418">
        <v>1.1440258000000001</v>
      </c>
    </row>
    <row r="419" spans="2:4" x14ac:dyDescent="0.25">
      <c r="B419">
        <v>0.73502164999999997</v>
      </c>
      <c r="C419">
        <v>0.39122128</v>
      </c>
      <c r="D419">
        <v>0.36158326000000002</v>
      </c>
    </row>
    <row r="420" spans="2:4" x14ac:dyDescent="0.25">
      <c r="B420">
        <v>0.65203529999999998</v>
      </c>
      <c r="C420">
        <v>0.42085918999999999</v>
      </c>
      <c r="D420">
        <v>0.49791795</v>
      </c>
    </row>
    <row r="421" spans="2:4" x14ac:dyDescent="0.25">
      <c r="B421">
        <v>0.65203529999999998</v>
      </c>
      <c r="C421">
        <v>0.71723890000000001</v>
      </c>
      <c r="D421">
        <v>1.3159259999999999</v>
      </c>
    </row>
    <row r="422" spans="2:4" x14ac:dyDescent="0.25">
      <c r="B422">
        <v>0.75873208000000003</v>
      </c>
      <c r="C422">
        <v>0.9958359</v>
      </c>
      <c r="D422">
        <v>0.72316652999999997</v>
      </c>
    </row>
    <row r="423" spans="2:4" x14ac:dyDescent="0.25">
      <c r="B423">
        <v>0.17190022999999999</v>
      </c>
      <c r="C423">
        <v>0.64018023000000002</v>
      </c>
      <c r="D423">
        <v>0.22524860999999999</v>
      </c>
    </row>
    <row r="424" spans="2:4" x14ac:dyDescent="0.25">
      <c r="B424">
        <v>0.21932097</v>
      </c>
      <c r="C424">
        <v>0.18968304</v>
      </c>
      <c r="D424">
        <v>0.4327144</v>
      </c>
    </row>
    <row r="425" spans="2:4" x14ac:dyDescent="0.25">
      <c r="B425">
        <v>0.10669670000000001</v>
      </c>
      <c r="C425">
        <v>0.58683187000000003</v>
      </c>
      <c r="D425">
        <v>0.16004505999999999</v>
      </c>
    </row>
    <row r="426" spans="2:4" x14ac:dyDescent="0.25">
      <c r="B426">
        <v>0.90692185999999997</v>
      </c>
      <c r="C426">
        <v>0.21932099999999999</v>
      </c>
      <c r="D426">
        <v>0.48013519999999998</v>
      </c>
    </row>
    <row r="427" spans="2:4" x14ac:dyDescent="0.25">
      <c r="B427">
        <v>0.25488653999999999</v>
      </c>
      <c r="C427">
        <v>1.1736637000000001</v>
      </c>
      <c r="D427">
        <v>0.70538378000000002</v>
      </c>
    </row>
    <row r="428" spans="2:4" x14ac:dyDescent="0.25">
      <c r="B428">
        <v>0.26081412999999998</v>
      </c>
      <c r="C428">
        <v>0.21932099999999999</v>
      </c>
      <c r="D428">
        <v>0.52755593999999995</v>
      </c>
    </row>
    <row r="429" spans="2:4" x14ac:dyDescent="0.25">
      <c r="B429">
        <v>0.43271437000000001</v>
      </c>
      <c r="C429">
        <v>0.3319453</v>
      </c>
      <c r="D429">
        <v>1.1973741</v>
      </c>
    </row>
    <row r="430" spans="2:4" x14ac:dyDescent="0.25">
      <c r="B430">
        <v>0.89506668</v>
      </c>
      <c r="C430">
        <v>0.26674175</v>
      </c>
      <c r="D430">
        <v>0.12447949</v>
      </c>
    </row>
    <row r="431" spans="2:4" x14ac:dyDescent="0.25">
      <c r="B431">
        <v>0.68167328999999999</v>
      </c>
      <c r="C431">
        <v>0.29637972000000001</v>
      </c>
      <c r="D431">
        <v>0.39714885</v>
      </c>
    </row>
    <row r="432" spans="2:4" x14ac:dyDescent="0.25">
      <c r="B432">
        <v>0.16597264</v>
      </c>
      <c r="C432">
        <v>0.13040708000000001</v>
      </c>
      <c r="D432">
        <v>0.23710379000000001</v>
      </c>
    </row>
    <row r="433" spans="2:4" x14ac:dyDescent="0.25">
      <c r="B433">
        <v>0.62832498999999997</v>
      </c>
      <c r="C433">
        <v>0.42678681000000002</v>
      </c>
      <c r="D433">
        <v>0.62832505000000005</v>
      </c>
    </row>
    <row r="434" spans="2:4" x14ac:dyDescent="0.25">
      <c r="B434">
        <v>0.43271437000000001</v>
      </c>
      <c r="C434">
        <v>0.50977313999999996</v>
      </c>
      <c r="D434">
        <v>1.0017635</v>
      </c>
    </row>
    <row r="435" spans="2:4" x14ac:dyDescent="0.25">
      <c r="B435">
        <v>0.48606273999999999</v>
      </c>
      <c r="C435">
        <v>0.44456962</v>
      </c>
      <c r="D435">
        <v>0.37936607</v>
      </c>
    </row>
    <row r="436" spans="2:4" x14ac:dyDescent="0.25">
      <c r="B436">
        <v>0.67574573000000004</v>
      </c>
      <c r="C436">
        <v>0.38529365999999998</v>
      </c>
      <c r="D436">
        <v>0.54533869000000001</v>
      </c>
    </row>
    <row r="437" spans="2:4" x14ac:dyDescent="0.25">
      <c r="B437">
        <v>0.15411744999999999</v>
      </c>
      <c r="C437">
        <v>0.77651488999999996</v>
      </c>
    </row>
    <row r="438" spans="2:4" x14ac:dyDescent="0.25">
      <c r="B438">
        <v>0.68167328999999999</v>
      </c>
      <c r="C438">
        <v>0.63425260999999999</v>
      </c>
    </row>
    <row r="439" spans="2:4" x14ac:dyDescent="0.25">
      <c r="B439">
        <v>0.59275937000000001</v>
      </c>
      <c r="C439">
        <v>0.13633466999999999</v>
      </c>
    </row>
    <row r="440" spans="2:4" x14ac:dyDescent="0.25">
      <c r="B440">
        <v>0.57497662000000005</v>
      </c>
      <c r="C440">
        <v>0.3319453</v>
      </c>
    </row>
    <row r="441" spans="2:4" x14ac:dyDescent="0.25">
      <c r="B441">
        <v>0.26081412999999998</v>
      </c>
      <c r="C441">
        <v>0.24303140000000001</v>
      </c>
    </row>
    <row r="442" spans="2:4" x14ac:dyDescent="0.25">
      <c r="B442">
        <v>0.40307638000000001</v>
      </c>
      <c r="C442">
        <v>0.34972808</v>
      </c>
    </row>
    <row r="443" spans="2:4" x14ac:dyDescent="0.25">
      <c r="C443">
        <v>0.36158326000000002</v>
      </c>
    </row>
    <row r="444" spans="2:4" x14ac:dyDescent="0.25">
      <c r="C444">
        <v>0.22524860999999999</v>
      </c>
    </row>
    <row r="445" spans="2:4" x14ac:dyDescent="0.25">
      <c r="C445">
        <v>0.49791795</v>
      </c>
    </row>
    <row r="446" spans="2:4" x14ac:dyDescent="0.25">
      <c r="C446">
        <v>0.4623524</v>
      </c>
    </row>
    <row r="447" spans="2:4" x14ac:dyDescent="0.25">
      <c r="C447">
        <v>0.49791795</v>
      </c>
    </row>
    <row r="448" spans="2:4" x14ac:dyDescent="0.25">
      <c r="C448">
        <v>0.4623524</v>
      </c>
    </row>
    <row r="449" spans="3:3" x14ac:dyDescent="0.25">
      <c r="C449">
        <v>0.72909415</v>
      </c>
    </row>
    <row r="450" spans="3:3" x14ac:dyDescent="0.25">
      <c r="C450">
        <v>0.10669670000000001</v>
      </c>
    </row>
    <row r="451" spans="3:3" x14ac:dyDescent="0.25">
      <c r="C451">
        <v>0.13040708000000001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7E321-0343-4920-A1C9-0B5D70B80451}">
  <dimension ref="A1:Z510"/>
  <sheetViews>
    <sheetView workbookViewId="0">
      <selection activeCell="P1" sqref="P1:P1048576"/>
    </sheetView>
  </sheetViews>
  <sheetFormatPr defaultRowHeight="15" x14ac:dyDescent="0.25"/>
  <cols>
    <col min="1" max="26" width="10.7109375" customWidth="1"/>
  </cols>
  <sheetData>
    <row r="1" spans="1:26" x14ac:dyDescent="0.25">
      <c r="A1" s="3" t="str">
        <f t="shared" ref="A1:O1" si="0">LEFT(TEXT(A2, "0.00"), 3)</f>
        <v>.25</v>
      </c>
      <c r="B1" s="3" t="str">
        <f t="shared" si="0"/>
        <v>.35</v>
      </c>
      <c r="C1" s="3">
        <v>0.5</v>
      </c>
      <c r="D1" s="3">
        <v>0.7</v>
      </c>
      <c r="E1" s="3" t="str">
        <f t="shared" si="0"/>
        <v>1.0</v>
      </c>
      <c r="F1" s="3" t="str">
        <f t="shared" si="0"/>
        <v>1.4</v>
      </c>
      <c r="G1" s="3" t="str">
        <f t="shared" si="0"/>
        <v>2.0</v>
      </c>
      <c r="H1" s="3" t="str">
        <f t="shared" si="0"/>
        <v>2.8</v>
      </c>
      <c r="I1" s="3" t="str">
        <f t="shared" si="0"/>
        <v>4.0</v>
      </c>
      <c r="J1" s="3" t="str">
        <f t="shared" si="0"/>
        <v>5.6</v>
      </c>
      <c r="K1" s="3" t="str">
        <f t="shared" si="0"/>
        <v>8.0</v>
      </c>
      <c r="L1" s="3" t="str">
        <f t="shared" si="0"/>
        <v>11.</v>
      </c>
      <c r="M1" s="3" t="str">
        <f t="shared" si="0"/>
        <v>16.</v>
      </c>
      <c r="N1" s="3" t="str">
        <f t="shared" si="0"/>
        <v>22.</v>
      </c>
      <c r="O1" s="3" t="str">
        <f t="shared" si="0"/>
        <v>32.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4" t="s">
        <v>2</v>
      </c>
      <c r="B2" s="4" t="s">
        <v>3</v>
      </c>
      <c r="C2" s="4" t="s">
        <v>0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>
        <v>0.58245712999999999</v>
      </c>
      <c r="B3">
        <v>0.15885197000000001</v>
      </c>
      <c r="C3">
        <v>0.92001741999999997</v>
      </c>
      <c r="D3">
        <v>0.37065451999999999</v>
      </c>
      <c r="E3">
        <v>8.6044796000000007E-2</v>
      </c>
      <c r="F3">
        <v>0.68173963000000004</v>
      </c>
      <c r="G3">
        <v>0.44346157000000003</v>
      </c>
      <c r="H3">
        <v>0.91339862000000005</v>
      </c>
      <c r="I3">
        <v>0.62217009000000001</v>
      </c>
      <c r="J3">
        <v>0.54936289999999999</v>
      </c>
      <c r="K3">
        <v>0.35741680999999997</v>
      </c>
      <c r="L3">
        <v>0.52950638999999999</v>
      </c>
      <c r="M3">
        <v>0.25151557000000002</v>
      </c>
      <c r="N3">
        <v>0.35079812999999999</v>
      </c>
      <c r="O3">
        <v>0.15223312</v>
      </c>
    </row>
    <row r="4" spans="1:26" x14ac:dyDescent="0.25">
      <c r="A4">
        <v>0.72807138999999998</v>
      </c>
      <c r="B4">
        <v>0.94649296999999999</v>
      </c>
      <c r="C4">
        <v>0.96634924</v>
      </c>
      <c r="D4">
        <v>0.49641231000000002</v>
      </c>
      <c r="E4">
        <v>0.44346163</v>
      </c>
      <c r="F4">
        <v>1.4098109999999999</v>
      </c>
      <c r="G4">
        <v>0.50964986999999995</v>
      </c>
      <c r="H4">
        <v>0.51626879000000003</v>
      </c>
      <c r="I4">
        <v>0.26475322000000001</v>
      </c>
      <c r="J4">
        <v>0.21180257</v>
      </c>
      <c r="K4">
        <v>0.16547075</v>
      </c>
      <c r="L4">
        <v>0.17208958999999999</v>
      </c>
      <c r="M4">
        <v>0.28460971000000002</v>
      </c>
      <c r="N4">
        <v>0.34417926999999998</v>
      </c>
      <c r="O4">
        <v>0.48979350999999999</v>
      </c>
    </row>
    <row r="5" spans="1:26" x14ac:dyDescent="0.25">
      <c r="A5">
        <v>0.13899544999999999</v>
      </c>
      <c r="B5">
        <v>0.53612541999999996</v>
      </c>
      <c r="C5">
        <v>0.72807133000000002</v>
      </c>
      <c r="D5">
        <v>0.51626879000000003</v>
      </c>
      <c r="E5">
        <v>0.39712983000000002</v>
      </c>
      <c r="F5">
        <v>0.18532728000000001</v>
      </c>
      <c r="G5">
        <v>0.31770384000000002</v>
      </c>
      <c r="H5">
        <v>0.60231358000000002</v>
      </c>
      <c r="I5">
        <v>7.9425975999999995E-2</v>
      </c>
      <c r="J5">
        <v>0.66188305999999997</v>
      </c>
      <c r="K5">
        <v>0.21842138</v>
      </c>
      <c r="L5">
        <v>0.50964993000000003</v>
      </c>
      <c r="M5">
        <v>0.23165905000000001</v>
      </c>
      <c r="N5">
        <v>7.2807155999999998E-2</v>
      </c>
      <c r="O5">
        <v>0.33756042000000003</v>
      </c>
    </row>
    <row r="6" spans="1:26" x14ac:dyDescent="0.25">
      <c r="A6">
        <v>0.77440326999999998</v>
      </c>
      <c r="B6">
        <v>0.48979354000000003</v>
      </c>
      <c r="C6">
        <v>1.0854881999999999</v>
      </c>
      <c r="D6">
        <v>0.28460971000000002</v>
      </c>
      <c r="E6">
        <v>1.0457752</v>
      </c>
      <c r="F6">
        <v>0.26475322000000001</v>
      </c>
      <c r="G6">
        <v>0.49641225</v>
      </c>
      <c r="H6">
        <v>0.24489672000000001</v>
      </c>
      <c r="I6">
        <v>0.87368566000000003</v>
      </c>
      <c r="J6">
        <v>7.9425968E-2</v>
      </c>
      <c r="K6">
        <v>0.32432266999999998</v>
      </c>
      <c r="L6">
        <v>0.23827789999999999</v>
      </c>
      <c r="M6">
        <v>0.47655578999999998</v>
      </c>
      <c r="N6">
        <v>0.32432279000000003</v>
      </c>
      <c r="O6">
        <v>0.46331823</v>
      </c>
    </row>
    <row r="7" spans="1:26" x14ac:dyDescent="0.25">
      <c r="A7">
        <v>0.48979348</v>
      </c>
      <c r="B7">
        <v>0.19856496000000001</v>
      </c>
      <c r="C7">
        <v>0.62878889000000004</v>
      </c>
      <c r="D7">
        <v>0.50303112999999999</v>
      </c>
      <c r="E7">
        <v>0.20518374</v>
      </c>
      <c r="F7">
        <v>0.17870843</v>
      </c>
      <c r="G7">
        <v>0.27137201999999999</v>
      </c>
      <c r="H7">
        <v>0.85382915000000004</v>
      </c>
      <c r="I7">
        <v>0.31108504999999997</v>
      </c>
      <c r="J7">
        <v>0.43684279999999998</v>
      </c>
      <c r="K7">
        <v>0.14561426999999999</v>
      </c>
      <c r="L7">
        <v>0.35079800999999999</v>
      </c>
      <c r="M7">
        <v>0.46331811000000001</v>
      </c>
      <c r="N7">
        <v>0.17208963999999999</v>
      </c>
      <c r="O7">
        <v>0.37727340999999998</v>
      </c>
    </row>
    <row r="8" spans="1:26" x14ac:dyDescent="0.25">
      <c r="A8">
        <v>0.88692336999999999</v>
      </c>
      <c r="B8">
        <v>0.25813445000000002</v>
      </c>
      <c r="C8">
        <v>0.85382915000000004</v>
      </c>
      <c r="D8">
        <v>0.76778429999999998</v>
      </c>
      <c r="E8">
        <v>0.27799088</v>
      </c>
      <c r="F8">
        <v>8.6044803000000003E-2</v>
      </c>
      <c r="G8">
        <v>0.19856489999999999</v>
      </c>
      <c r="H8">
        <v>0.70821482000000002</v>
      </c>
      <c r="I8">
        <v>0.76116556000000002</v>
      </c>
      <c r="J8">
        <v>0.73469013000000005</v>
      </c>
      <c r="K8">
        <v>0.52950638999999999</v>
      </c>
      <c r="L8">
        <v>0.37727332000000002</v>
      </c>
      <c r="M8">
        <v>0.33094152999999998</v>
      </c>
      <c r="N8">
        <v>0.45669946</v>
      </c>
      <c r="O8">
        <v>0.11913898000000001</v>
      </c>
    </row>
    <row r="9" spans="1:26" x14ac:dyDescent="0.25">
      <c r="A9">
        <v>0.75454675999999998</v>
      </c>
      <c r="B9">
        <v>0.21842146000000001</v>
      </c>
      <c r="C9">
        <v>0.60893238000000005</v>
      </c>
      <c r="D9">
        <v>0.21180257</v>
      </c>
      <c r="E9">
        <v>1.2244835999999999</v>
      </c>
      <c r="F9">
        <v>0.64864546000000001</v>
      </c>
      <c r="G9">
        <v>0.82073485999999995</v>
      </c>
      <c r="H9">
        <v>1.3105283999999999</v>
      </c>
      <c r="I9">
        <v>1.0722506000000001</v>
      </c>
      <c r="J9">
        <v>0.19194607</v>
      </c>
      <c r="K9">
        <v>0.16547075</v>
      </c>
      <c r="L9">
        <v>0.21842139999999999</v>
      </c>
      <c r="M9">
        <v>0.12575778000000001</v>
      </c>
      <c r="N9">
        <v>0.21180262999999999</v>
      </c>
      <c r="O9">
        <v>0.31770393000000002</v>
      </c>
    </row>
    <row r="10" spans="1:26" x14ac:dyDescent="0.25">
      <c r="A10">
        <v>0.37065455000000003</v>
      </c>
      <c r="B10">
        <v>0.22504025999999999</v>
      </c>
      <c r="C10">
        <v>0.18532725999999999</v>
      </c>
      <c r="D10">
        <v>0.33094152999999998</v>
      </c>
      <c r="E10">
        <v>0.96634924</v>
      </c>
      <c r="F10">
        <v>0.13899544999999999</v>
      </c>
      <c r="G10">
        <v>1.5289496</v>
      </c>
      <c r="H10">
        <v>1.0854881999999999</v>
      </c>
      <c r="I10">
        <v>0.27137208000000002</v>
      </c>
      <c r="J10">
        <v>0.19194607</v>
      </c>
      <c r="K10">
        <v>0.34417914999999999</v>
      </c>
      <c r="L10">
        <v>0.12575778000000001</v>
      </c>
      <c r="M10">
        <v>0.23165905000000001</v>
      </c>
      <c r="N10">
        <v>0.2250403</v>
      </c>
      <c r="O10">
        <v>0.10590131</v>
      </c>
    </row>
    <row r="11" spans="1:26" x14ac:dyDescent="0.25">
      <c r="A11">
        <v>0.40374869000000002</v>
      </c>
      <c r="B11">
        <v>0.43684292000000002</v>
      </c>
      <c r="C11">
        <v>0.97958690000000004</v>
      </c>
      <c r="D11">
        <v>0.50303112999999999</v>
      </c>
      <c r="E11">
        <v>0.71483368000000003</v>
      </c>
      <c r="F11">
        <v>0.65526426000000004</v>
      </c>
      <c r="G11">
        <v>0.31108499000000001</v>
      </c>
      <c r="H11">
        <v>0.40374865999999998</v>
      </c>
      <c r="I11">
        <v>0.61555128999999997</v>
      </c>
      <c r="J11">
        <v>0.50303112999999999</v>
      </c>
      <c r="K11">
        <v>0.14561426999999999</v>
      </c>
      <c r="L11">
        <v>0.13237660000000001</v>
      </c>
      <c r="M11">
        <v>0.80749731999999996</v>
      </c>
      <c r="N11">
        <v>9.2663652999999999E-2</v>
      </c>
      <c r="O11">
        <v>0.18532729000000001</v>
      </c>
    </row>
    <row r="12" spans="1:26" x14ac:dyDescent="0.25">
      <c r="A12">
        <v>1.4164299</v>
      </c>
      <c r="B12">
        <v>0.91339873999999999</v>
      </c>
      <c r="C12">
        <v>0.10590129</v>
      </c>
      <c r="D12">
        <v>8.6044796000000007E-2</v>
      </c>
      <c r="E12">
        <v>0.64202654000000003</v>
      </c>
      <c r="F12">
        <v>0.60893244000000002</v>
      </c>
      <c r="G12">
        <v>0.39051095000000002</v>
      </c>
      <c r="H12">
        <v>1.0192999</v>
      </c>
      <c r="I12">
        <v>0.64864546000000001</v>
      </c>
      <c r="J12">
        <v>0.16547075999999999</v>
      </c>
      <c r="K12">
        <v>0.35741680999999997</v>
      </c>
      <c r="L12">
        <v>0.52950638999999999</v>
      </c>
      <c r="M12">
        <v>0.32432270000000002</v>
      </c>
      <c r="N12">
        <v>0.12575781</v>
      </c>
      <c r="O12">
        <v>0.60893249999999999</v>
      </c>
    </row>
    <row r="13" spans="1:26" x14ac:dyDescent="0.25">
      <c r="A13">
        <v>0.72145252999999998</v>
      </c>
      <c r="B13">
        <v>0.35079807000000002</v>
      </c>
      <c r="C13">
        <v>1.2311025</v>
      </c>
      <c r="D13">
        <v>0.72145247000000001</v>
      </c>
      <c r="E13">
        <v>0.24489672000000001</v>
      </c>
      <c r="F13">
        <v>0.82073503999999997</v>
      </c>
      <c r="G13">
        <v>0.73469006999999997</v>
      </c>
      <c r="H13">
        <v>0.17870842000000001</v>
      </c>
      <c r="I13">
        <v>1.2509592</v>
      </c>
      <c r="J13">
        <v>0.72145247000000001</v>
      </c>
      <c r="K13">
        <v>7.9425961000000003E-2</v>
      </c>
      <c r="L13">
        <v>0.13237660000000001</v>
      </c>
      <c r="M13">
        <v>0.40374865999999998</v>
      </c>
      <c r="N13">
        <v>7.2807155999999998E-2</v>
      </c>
      <c r="O13">
        <v>7.9425983000000006E-2</v>
      </c>
    </row>
    <row r="14" spans="1:26" x14ac:dyDescent="0.25">
      <c r="A14">
        <v>0.54936295999999996</v>
      </c>
      <c r="B14">
        <v>0.62217020999999995</v>
      </c>
      <c r="C14">
        <v>1.13182</v>
      </c>
      <c r="D14">
        <v>0.22504020999999999</v>
      </c>
      <c r="E14">
        <v>0.84721029000000003</v>
      </c>
      <c r="F14">
        <v>0.34417921000000001</v>
      </c>
      <c r="G14">
        <v>0.66850178999999998</v>
      </c>
      <c r="H14">
        <v>0.70159601999999999</v>
      </c>
      <c r="I14">
        <v>9.9282466E-2</v>
      </c>
      <c r="J14">
        <v>0.46993694000000003</v>
      </c>
      <c r="K14">
        <v>0.2250402</v>
      </c>
      <c r="L14">
        <v>0.22504020999999999</v>
      </c>
      <c r="M14">
        <v>0.50303112999999999</v>
      </c>
      <c r="N14">
        <v>0.12575781</v>
      </c>
      <c r="O14">
        <v>0.17208962</v>
      </c>
    </row>
    <row r="15" spans="1:26" x14ac:dyDescent="0.25">
      <c r="A15">
        <v>0.39712986</v>
      </c>
      <c r="B15">
        <v>0.17208963999999999</v>
      </c>
      <c r="C15">
        <v>0.96634924</v>
      </c>
      <c r="D15">
        <v>0.71483368000000003</v>
      </c>
      <c r="E15">
        <v>0.64864540000000004</v>
      </c>
      <c r="F15">
        <v>0.6420266</v>
      </c>
      <c r="G15">
        <v>0.35079798000000001</v>
      </c>
      <c r="H15">
        <v>0.56921940999999998</v>
      </c>
      <c r="I15">
        <v>0.88030452000000003</v>
      </c>
      <c r="J15">
        <v>0.12575778000000001</v>
      </c>
      <c r="K15">
        <v>0.14561426999999999</v>
      </c>
      <c r="L15">
        <v>8.6044796000000007E-2</v>
      </c>
      <c r="M15">
        <v>0.67512064999999999</v>
      </c>
      <c r="N15">
        <v>0.20518379</v>
      </c>
      <c r="O15">
        <v>7.9425983000000006E-2</v>
      </c>
    </row>
    <row r="16" spans="1:26" x14ac:dyDescent="0.25">
      <c r="A16">
        <v>1.0126811</v>
      </c>
      <c r="B16">
        <v>0.17870844999999999</v>
      </c>
      <c r="C16">
        <v>1.0854881999999999</v>
      </c>
      <c r="D16">
        <v>0.30446619000000003</v>
      </c>
      <c r="E16">
        <v>9.9282458000000004E-2</v>
      </c>
      <c r="F16">
        <v>0.71483374</v>
      </c>
      <c r="G16">
        <v>0.21180256</v>
      </c>
      <c r="H16">
        <v>0.65526419999999996</v>
      </c>
      <c r="I16">
        <v>1.6149948000000001</v>
      </c>
      <c r="J16">
        <v>0.93325513999999998</v>
      </c>
      <c r="K16">
        <v>0.37727328999999998</v>
      </c>
      <c r="L16">
        <v>0.74792784000000001</v>
      </c>
      <c r="M16">
        <v>0.43022394000000003</v>
      </c>
      <c r="N16">
        <v>7.2807155999999998E-2</v>
      </c>
      <c r="O16">
        <v>9.2663646000000002E-2</v>
      </c>
    </row>
    <row r="17" spans="1:15" x14ac:dyDescent="0.25">
      <c r="A17">
        <v>7.9425975999999995E-2</v>
      </c>
      <c r="B17">
        <v>0.25813445000000002</v>
      </c>
      <c r="C17">
        <v>0.93987387</v>
      </c>
      <c r="D17">
        <v>0.30446619000000003</v>
      </c>
      <c r="E17">
        <v>0.85382915000000004</v>
      </c>
      <c r="F17">
        <v>0.58907591999999998</v>
      </c>
      <c r="G17">
        <v>0.58907580000000004</v>
      </c>
      <c r="H17">
        <v>0.55598175999999999</v>
      </c>
      <c r="I17">
        <v>0.30446622000000001</v>
      </c>
      <c r="J17">
        <v>0.59569472000000001</v>
      </c>
      <c r="K17">
        <v>0.33756029999999998</v>
      </c>
      <c r="L17">
        <v>0.15885194</v>
      </c>
      <c r="M17">
        <v>0.10590129</v>
      </c>
      <c r="N17">
        <v>0.31770396000000001</v>
      </c>
      <c r="O17">
        <v>0.23827796000000001</v>
      </c>
    </row>
    <row r="18" spans="1:15" x14ac:dyDescent="0.25">
      <c r="A18">
        <v>0.58907591999999998</v>
      </c>
      <c r="B18">
        <v>0.46331820000000001</v>
      </c>
      <c r="C18">
        <v>0.39712983000000002</v>
      </c>
      <c r="D18">
        <v>0.86706680000000003</v>
      </c>
      <c r="E18">
        <v>0.43022394000000003</v>
      </c>
      <c r="F18">
        <v>1.0126811</v>
      </c>
      <c r="G18">
        <v>0.89354204999999998</v>
      </c>
      <c r="H18">
        <v>0.90677976999999998</v>
      </c>
      <c r="I18">
        <v>0.44346165999999998</v>
      </c>
      <c r="J18">
        <v>0.37065451999999999</v>
      </c>
      <c r="K18">
        <v>0.37727328999999998</v>
      </c>
      <c r="L18">
        <v>0.27137204999999998</v>
      </c>
      <c r="M18">
        <v>0.26475319000000003</v>
      </c>
      <c r="N18">
        <v>0.24489678000000001</v>
      </c>
      <c r="O18">
        <v>0.23165911</v>
      </c>
    </row>
    <row r="19" spans="1:15" x14ac:dyDescent="0.25">
      <c r="A19">
        <v>0.40374869000000002</v>
      </c>
      <c r="B19">
        <v>0.68173969000000001</v>
      </c>
      <c r="C19">
        <v>0.80087841000000004</v>
      </c>
      <c r="D19">
        <v>0.43684279999999998</v>
      </c>
      <c r="E19">
        <v>0.27799088</v>
      </c>
      <c r="F19">
        <v>0.14561428000000001</v>
      </c>
      <c r="G19">
        <v>0.95311153000000004</v>
      </c>
      <c r="H19">
        <v>0.69497721999999995</v>
      </c>
      <c r="I19">
        <v>1.0126811</v>
      </c>
      <c r="J19">
        <v>0.18532725999999999</v>
      </c>
      <c r="K19">
        <v>0.61555117000000004</v>
      </c>
      <c r="L19">
        <v>0.15885194</v>
      </c>
      <c r="M19">
        <v>0.38389214999999999</v>
      </c>
      <c r="N19">
        <v>0.17870846000000001</v>
      </c>
      <c r="O19">
        <v>0.29122859000000001</v>
      </c>
    </row>
    <row r="20" spans="1:15" x14ac:dyDescent="0.25">
      <c r="A20">
        <v>0.99944341000000003</v>
      </c>
      <c r="B20">
        <v>0.42360523</v>
      </c>
      <c r="C20">
        <v>1.3965732</v>
      </c>
      <c r="D20">
        <v>0.64202654000000003</v>
      </c>
      <c r="E20">
        <v>0.37065451999999999</v>
      </c>
      <c r="F20">
        <v>0.15223311</v>
      </c>
      <c r="G20">
        <v>0.64202647999999995</v>
      </c>
      <c r="H20">
        <v>0.35079800999999999</v>
      </c>
      <c r="I20">
        <v>0.1257578</v>
      </c>
      <c r="J20">
        <v>0.85382915000000004</v>
      </c>
      <c r="K20">
        <v>0.35079798000000001</v>
      </c>
      <c r="L20">
        <v>9.2663630999999996E-2</v>
      </c>
      <c r="M20">
        <v>0.26475319000000003</v>
      </c>
      <c r="N20">
        <v>0.29122861999999999</v>
      </c>
      <c r="O20">
        <v>0.27799094000000002</v>
      </c>
    </row>
    <row r="21" spans="1:15" x14ac:dyDescent="0.25">
      <c r="A21">
        <v>1.5024747000000001</v>
      </c>
      <c r="B21">
        <v>0.45669936999999999</v>
      </c>
      <c r="C21">
        <v>0.75454664000000005</v>
      </c>
      <c r="D21">
        <v>0.42360513999999999</v>
      </c>
      <c r="E21">
        <v>6.6188298000000007E-2</v>
      </c>
      <c r="F21">
        <v>0.40374869000000002</v>
      </c>
      <c r="G21">
        <v>0.14561426999999999</v>
      </c>
      <c r="H21">
        <v>0.91339862000000005</v>
      </c>
      <c r="I21">
        <v>1.2972908999999999</v>
      </c>
      <c r="J21">
        <v>0.62217003000000004</v>
      </c>
      <c r="K21">
        <v>0.24489669999999999</v>
      </c>
      <c r="L21">
        <v>0.24489672000000001</v>
      </c>
      <c r="M21">
        <v>0.39712983000000002</v>
      </c>
      <c r="N21">
        <v>0.48979357000000001</v>
      </c>
      <c r="O21">
        <v>6.6188312999999999E-2</v>
      </c>
    </row>
    <row r="22" spans="1:15" x14ac:dyDescent="0.25">
      <c r="A22">
        <v>0.83397275000000004</v>
      </c>
      <c r="B22">
        <v>0.75454681999999995</v>
      </c>
      <c r="C22">
        <v>0.19194607</v>
      </c>
      <c r="D22">
        <v>0.45669931000000002</v>
      </c>
      <c r="E22">
        <v>0.41698635000000001</v>
      </c>
      <c r="F22">
        <v>1.3436226</v>
      </c>
      <c r="G22">
        <v>0.51626872999999995</v>
      </c>
      <c r="H22">
        <v>1.3833356000000001</v>
      </c>
      <c r="I22">
        <v>1.52895</v>
      </c>
      <c r="J22">
        <v>0.57583826999999999</v>
      </c>
      <c r="K22">
        <v>0.78102189</v>
      </c>
      <c r="L22">
        <v>7.2807132999999996E-2</v>
      </c>
      <c r="M22">
        <v>0.10590129</v>
      </c>
      <c r="N22">
        <v>0.32432279000000003</v>
      </c>
      <c r="O22">
        <v>0.53612536</v>
      </c>
    </row>
    <row r="23" spans="1:15" x14ac:dyDescent="0.25">
      <c r="A23">
        <v>0.55598181000000002</v>
      </c>
      <c r="B23">
        <v>0.20518376999999999</v>
      </c>
      <c r="C23">
        <v>0.11252011000000001</v>
      </c>
      <c r="D23">
        <v>0.42360513999999999</v>
      </c>
      <c r="E23">
        <v>0.21842139999999999</v>
      </c>
      <c r="F23">
        <v>0.56260060999999995</v>
      </c>
      <c r="G23">
        <v>0.43684276999999999</v>
      </c>
      <c r="H23">
        <v>0.19194607</v>
      </c>
      <c r="I23">
        <v>0.22504024</v>
      </c>
      <c r="J23">
        <v>0.25813438999999999</v>
      </c>
      <c r="K23">
        <v>0.25813437</v>
      </c>
      <c r="L23">
        <v>0.18532725999999999</v>
      </c>
      <c r="M23">
        <v>0.35079800999999999</v>
      </c>
      <c r="N23">
        <v>0.35741693000000002</v>
      </c>
      <c r="O23">
        <v>0.45669943000000002</v>
      </c>
    </row>
    <row r="24" spans="1:15" x14ac:dyDescent="0.25">
      <c r="A24">
        <v>0.81411624000000005</v>
      </c>
      <c r="B24">
        <v>0.21180262</v>
      </c>
      <c r="C24">
        <v>1.3568602000000001</v>
      </c>
      <c r="D24">
        <v>1.0788693</v>
      </c>
      <c r="E24">
        <v>0.21180257</v>
      </c>
      <c r="F24">
        <v>0.31770389999999998</v>
      </c>
      <c r="G24">
        <v>1.0722505</v>
      </c>
      <c r="H24">
        <v>0.41698635000000001</v>
      </c>
      <c r="I24">
        <v>0.17208961</v>
      </c>
      <c r="J24">
        <v>0.54274409999999995</v>
      </c>
      <c r="K24">
        <v>0.16547075</v>
      </c>
      <c r="L24">
        <v>0.12575778000000001</v>
      </c>
      <c r="M24">
        <v>0.54936289999999999</v>
      </c>
      <c r="N24">
        <v>0.13237663999999999</v>
      </c>
      <c r="O24">
        <v>0.31108508000000001</v>
      </c>
    </row>
    <row r="25" spans="1:15" x14ac:dyDescent="0.25">
      <c r="A25">
        <v>0.43022402999999998</v>
      </c>
      <c r="B25">
        <v>0.35741689999999998</v>
      </c>
      <c r="C25">
        <v>0.19194607</v>
      </c>
      <c r="D25">
        <v>0.49641231000000002</v>
      </c>
      <c r="E25">
        <v>0.10590129</v>
      </c>
      <c r="F25">
        <v>0.74792789999999998</v>
      </c>
      <c r="G25">
        <v>0.57583821000000002</v>
      </c>
      <c r="H25">
        <v>0.79425966999999997</v>
      </c>
      <c r="I25">
        <v>0.78764080999999997</v>
      </c>
      <c r="J25">
        <v>0.66850184999999995</v>
      </c>
      <c r="K25">
        <v>0.35079798000000001</v>
      </c>
      <c r="L25">
        <v>9.2663630999999996E-2</v>
      </c>
      <c r="M25">
        <v>0.61555123</v>
      </c>
      <c r="N25">
        <v>7.2807155999999998E-2</v>
      </c>
      <c r="O25">
        <v>0.23827796000000001</v>
      </c>
    </row>
    <row r="26" spans="1:15" x14ac:dyDescent="0.25">
      <c r="A26">
        <v>0.59569483999999995</v>
      </c>
      <c r="B26">
        <v>7.2807148000000002E-2</v>
      </c>
      <c r="C26">
        <v>1.13182</v>
      </c>
      <c r="D26">
        <v>0.39712983000000002</v>
      </c>
      <c r="E26">
        <v>0.52950638999999999</v>
      </c>
      <c r="F26">
        <v>0.38389218000000003</v>
      </c>
      <c r="G26">
        <v>0.31770384000000002</v>
      </c>
      <c r="H26">
        <v>0.86044788000000005</v>
      </c>
      <c r="I26">
        <v>0.87368566000000003</v>
      </c>
      <c r="J26">
        <v>0.24489672000000001</v>
      </c>
      <c r="K26">
        <v>0.15223307999999999</v>
      </c>
      <c r="L26">
        <v>0.27799088</v>
      </c>
      <c r="M26">
        <v>0.42360513999999999</v>
      </c>
      <c r="N26">
        <v>0.15885198</v>
      </c>
      <c r="O26">
        <v>0.28460975999999999</v>
      </c>
    </row>
    <row r="27" spans="1:15" x14ac:dyDescent="0.25">
      <c r="A27">
        <v>1.7672277999999999</v>
      </c>
      <c r="B27">
        <v>0.35741689999999998</v>
      </c>
      <c r="C27">
        <v>9.2663630999999996E-2</v>
      </c>
      <c r="D27">
        <v>0.27137204999999998</v>
      </c>
      <c r="E27">
        <v>1.6480887</v>
      </c>
      <c r="F27">
        <v>9.9282466E-2</v>
      </c>
      <c r="G27">
        <v>0.3309415</v>
      </c>
      <c r="H27">
        <v>0.78102194999999996</v>
      </c>
      <c r="I27">
        <v>0.73469019000000002</v>
      </c>
      <c r="J27">
        <v>0.38389214999999999</v>
      </c>
      <c r="K27">
        <v>1.0722505</v>
      </c>
      <c r="L27">
        <v>0.48317462</v>
      </c>
      <c r="M27">
        <v>0.42360513999999999</v>
      </c>
      <c r="N27">
        <v>0.20518379</v>
      </c>
      <c r="O27">
        <v>7.9425983000000006E-2</v>
      </c>
    </row>
    <row r="28" spans="1:15" x14ac:dyDescent="0.25">
      <c r="A28">
        <v>1.6547076999999999</v>
      </c>
      <c r="B28">
        <v>0.24489677000000001</v>
      </c>
      <c r="C28">
        <v>0.95311159000000001</v>
      </c>
      <c r="D28">
        <v>1.2046272</v>
      </c>
      <c r="E28">
        <v>0.27799088</v>
      </c>
      <c r="F28">
        <v>0.6420266</v>
      </c>
      <c r="G28">
        <v>8.6044787999999997E-2</v>
      </c>
      <c r="H28">
        <v>0.82735378000000004</v>
      </c>
      <c r="I28">
        <v>0.29784738999999999</v>
      </c>
      <c r="J28">
        <v>0.36403566999999998</v>
      </c>
      <c r="K28">
        <v>0.73469006999999997</v>
      </c>
      <c r="L28">
        <v>0.29784736000000001</v>
      </c>
      <c r="M28">
        <v>0.11252011000000001</v>
      </c>
      <c r="N28">
        <v>9.2663652999999999E-2</v>
      </c>
      <c r="O28">
        <v>0.78764098999999999</v>
      </c>
    </row>
    <row r="29" spans="1:15" x14ac:dyDescent="0.25">
      <c r="A29">
        <v>0.33094156000000002</v>
      </c>
      <c r="B29">
        <v>0.90016103000000003</v>
      </c>
      <c r="C29">
        <v>0.60231358000000002</v>
      </c>
      <c r="D29">
        <v>0.81411612</v>
      </c>
      <c r="E29">
        <v>0.16547075999999999</v>
      </c>
      <c r="F29">
        <v>1.3171474000000001</v>
      </c>
      <c r="G29">
        <v>0.62216996999999996</v>
      </c>
      <c r="H29">
        <v>0.30446619000000003</v>
      </c>
      <c r="I29">
        <v>0.37727337999999999</v>
      </c>
      <c r="J29">
        <v>0.72145247000000001</v>
      </c>
      <c r="K29">
        <v>0.28460967999999998</v>
      </c>
      <c r="L29">
        <v>0.27799088</v>
      </c>
      <c r="M29">
        <v>0.17208958999999999</v>
      </c>
      <c r="N29">
        <v>0.17208963999999999</v>
      </c>
      <c r="O29">
        <v>0.54274422</v>
      </c>
    </row>
    <row r="30" spans="1:15" x14ac:dyDescent="0.25">
      <c r="A30">
        <v>0.37727337999999999</v>
      </c>
      <c r="B30">
        <v>7.2807148000000002E-2</v>
      </c>
      <c r="C30">
        <v>0.32432270000000002</v>
      </c>
      <c r="D30">
        <v>0.70821482000000002</v>
      </c>
      <c r="E30">
        <v>0.19856492000000001</v>
      </c>
      <c r="F30">
        <v>0.58907591999999998</v>
      </c>
      <c r="G30">
        <v>0.43684276999999999</v>
      </c>
      <c r="H30">
        <v>7.2807132999999996E-2</v>
      </c>
      <c r="I30">
        <v>0.19856493</v>
      </c>
      <c r="J30">
        <v>0.67512064999999999</v>
      </c>
      <c r="K30">
        <v>0.59569466000000004</v>
      </c>
      <c r="L30">
        <v>0.15885194</v>
      </c>
      <c r="M30">
        <v>0.57583826999999999</v>
      </c>
      <c r="N30">
        <v>0.13899548</v>
      </c>
      <c r="O30">
        <v>0.33756042000000003</v>
      </c>
    </row>
    <row r="31" spans="1:15" x14ac:dyDescent="0.25">
      <c r="A31">
        <v>1.2509589999999999</v>
      </c>
      <c r="B31">
        <v>0.17208963999999999</v>
      </c>
      <c r="C31">
        <v>0.18532725999999999</v>
      </c>
      <c r="D31">
        <v>0.60893238000000005</v>
      </c>
      <c r="E31">
        <v>0.80749731999999996</v>
      </c>
      <c r="F31">
        <v>6.6188306000000002E-2</v>
      </c>
      <c r="G31">
        <v>0.39051095000000002</v>
      </c>
      <c r="H31">
        <v>1.2840530999999999</v>
      </c>
      <c r="I31">
        <v>6.6188306000000002E-2</v>
      </c>
      <c r="J31">
        <v>0.57583826999999999</v>
      </c>
      <c r="K31">
        <v>0.41036742999999998</v>
      </c>
      <c r="L31">
        <v>0.15885194</v>
      </c>
      <c r="M31">
        <v>0.23827789999999999</v>
      </c>
      <c r="N31">
        <v>0.17870846000000001</v>
      </c>
      <c r="O31">
        <v>0.41698640999999997</v>
      </c>
    </row>
    <row r="32" spans="1:15" x14ac:dyDescent="0.25">
      <c r="A32">
        <v>0.29122856000000003</v>
      </c>
      <c r="B32">
        <v>0.43684292000000002</v>
      </c>
      <c r="C32">
        <v>0.60893238000000005</v>
      </c>
      <c r="D32">
        <v>0.41698635000000001</v>
      </c>
      <c r="E32">
        <v>0.24489672000000001</v>
      </c>
      <c r="F32">
        <v>0.32432273</v>
      </c>
      <c r="G32">
        <v>0.44346157000000003</v>
      </c>
      <c r="H32">
        <v>0.50303112999999999</v>
      </c>
      <c r="I32">
        <v>0.73469019000000002</v>
      </c>
      <c r="J32">
        <v>0.16547075999999999</v>
      </c>
      <c r="K32">
        <v>7.2807132999999996E-2</v>
      </c>
      <c r="L32">
        <v>0.21842139999999999</v>
      </c>
      <c r="M32">
        <v>0.36403566999999998</v>
      </c>
      <c r="N32">
        <v>0.29784748</v>
      </c>
      <c r="O32">
        <v>0.10590131</v>
      </c>
    </row>
    <row r="33" spans="1:15" x14ac:dyDescent="0.25">
      <c r="A33">
        <v>0.11913896</v>
      </c>
      <c r="B33">
        <v>0.11913897</v>
      </c>
      <c r="C33">
        <v>0.87368559999999995</v>
      </c>
      <c r="D33">
        <v>0.64202654000000003</v>
      </c>
      <c r="E33">
        <v>0.46331811000000001</v>
      </c>
      <c r="F33">
        <v>0.74130910999999999</v>
      </c>
      <c r="G33">
        <v>0.15223307999999999</v>
      </c>
      <c r="H33">
        <v>0.76116550000000005</v>
      </c>
      <c r="I33">
        <v>1.2509592</v>
      </c>
      <c r="J33">
        <v>0.25813438999999999</v>
      </c>
      <c r="K33">
        <v>0.18532725</v>
      </c>
      <c r="L33">
        <v>0.23165905000000001</v>
      </c>
      <c r="M33">
        <v>0.12575778000000001</v>
      </c>
      <c r="N33">
        <v>0.25813445000000002</v>
      </c>
      <c r="O33">
        <v>0.54274422</v>
      </c>
    </row>
    <row r="34" spans="1:15" x14ac:dyDescent="0.25">
      <c r="A34">
        <v>0.34417924</v>
      </c>
      <c r="B34">
        <v>0.16547079000000001</v>
      </c>
      <c r="C34">
        <v>1.4164296000000001</v>
      </c>
      <c r="D34">
        <v>0.66850184999999995</v>
      </c>
      <c r="E34">
        <v>0.54936289999999999</v>
      </c>
      <c r="F34">
        <v>1.2311026</v>
      </c>
      <c r="G34">
        <v>0.54274403999999998</v>
      </c>
      <c r="H34">
        <v>1.3502413</v>
      </c>
      <c r="I34">
        <v>0.46993699999999999</v>
      </c>
      <c r="J34">
        <v>0.66188305999999997</v>
      </c>
      <c r="K34">
        <v>0.23165904000000001</v>
      </c>
      <c r="L34">
        <v>0.39051098000000001</v>
      </c>
      <c r="M34">
        <v>0.80087841000000004</v>
      </c>
      <c r="N34">
        <v>0.20518379</v>
      </c>
      <c r="O34">
        <v>0.31770393000000002</v>
      </c>
    </row>
    <row r="35" spans="1:15" x14ac:dyDescent="0.25">
      <c r="A35">
        <v>0.51626885</v>
      </c>
      <c r="B35">
        <v>0.32432273</v>
      </c>
      <c r="C35">
        <v>0.78102194999999996</v>
      </c>
      <c r="D35">
        <v>9.2663630999999996E-2</v>
      </c>
      <c r="E35">
        <v>0.70159601999999999</v>
      </c>
      <c r="F35">
        <v>0.39051100999999999</v>
      </c>
      <c r="G35">
        <v>7.2807132999999996E-2</v>
      </c>
      <c r="H35">
        <v>0.39051098000000001</v>
      </c>
      <c r="I35">
        <v>0.83397275000000004</v>
      </c>
      <c r="J35">
        <v>0.36403566999999998</v>
      </c>
      <c r="K35">
        <v>0.62878882999999997</v>
      </c>
      <c r="L35">
        <v>0.10590129</v>
      </c>
      <c r="M35">
        <v>0.11252011000000001</v>
      </c>
      <c r="N35">
        <v>9.9282488000000002E-2</v>
      </c>
      <c r="O35">
        <v>0.19194612</v>
      </c>
    </row>
    <row r="36" spans="1:15" x14ac:dyDescent="0.25">
      <c r="A36">
        <v>0.25151557000000002</v>
      </c>
      <c r="B36">
        <v>0.17208963999999999</v>
      </c>
      <c r="C36">
        <v>1.0126811</v>
      </c>
      <c r="D36">
        <v>0.64864540000000004</v>
      </c>
      <c r="E36">
        <v>1.3502413</v>
      </c>
      <c r="F36">
        <v>0.54936295999999996</v>
      </c>
      <c r="G36">
        <v>0.80749725999999999</v>
      </c>
      <c r="H36">
        <v>0.54936289999999999</v>
      </c>
      <c r="I36">
        <v>0.33756036</v>
      </c>
      <c r="J36">
        <v>0.47655578999999998</v>
      </c>
      <c r="K36">
        <v>0.40374863</v>
      </c>
      <c r="L36">
        <v>6.6188298000000007E-2</v>
      </c>
      <c r="M36">
        <v>0.24489672000000001</v>
      </c>
      <c r="N36">
        <v>0.49641243000000002</v>
      </c>
      <c r="O36">
        <v>0.36403573</v>
      </c>
    </row>
    <row r="37" spans="1:15" x14ac:dyDescent="0.25">
      <c r="A37">
        <v>0.13237663</v>
      </c>
      <c r="B37">
        <v>0.58907598000000005</v>
      </c>
      <c r="C37">
        <v>0.68173956999999996</v>
      </c>
      <c r="D37">
        <v>0.56921940999999998</v>
      </c>
      <c r="E37">
        <v>1.0457752</v>
      </c>
      <c r="F37">
        <v>1.0523941999999999</v>
      </c>
      <c r="G37">
        <v>1.0590128000000001</v>
      </c>
      <c r="H37">
        <v>9.9282458000000004E-2</v>
      </c>
      <c r="I37">
        <v>0.39712986</v>
      </c>
      <c r="J37">
        <v>0.72807133000000002</v>
      </c>
      <c r="K37">
        <v>0.12575776999999999</v>
      </c>
      <c r="L37">
        <v>0.21180257</v>
      </c>
      <c r="M37">
        <v>0.31108501999999999</v>
      </c>
      <c r="N37">
        <v>0.10590131999999999</v>
      </c>
      <c r="O37">
        <v>0.32432275999999999</v>
      </c>
    </row>
    <row r="38" spans="1:15" x14ac:dyDescent="0.25">
      <c r="A38">
        <v>0.45008048</v>
      </c>
      <c r="B38">
        <v>0.45669936999999999</v>
      </c>
      <c r="C38">
        <v>0.71483368000000003</v>
      </c>
      <c r="D38">
        <v>0.54274409999999995</v>
      </c>
      <c r="E38">
        <v>0.44346163</v>
      </c>
      <c r="F38">
        <v>0.78102201000000004</v>
      </c>
      <c r="G38">
        <v>0.3309415</v>
      </c>
      <c r="H38">
        <v>0.13237660000000001</v>
      </c>
      <c r="I38">
        <v>0.68173963000000004</v>
      </c>
      <c r="J38">
        <v>0.28460971000000002</v>
      </c>
      <c r="K38">
        <v>7.2807132999999996E-2</v>
      </c>
      <c r="L38">
        <v>0.49641231000000002</v>
      </c>
      <c r="M38">
        <v>0.39051098000000001</v>
      </c>
      <c r="N38">
        <v>0.13237663999999999</v>
      </c>
      <c r="O38">
        <v>0.23165911</v>
      </c>
    </row>
    <row r="39" spans="1:15" x14ac:dyDescent="0.25">
      <c r="A39">
        <v>0.30446622000000001</v>
      </c>
      <c r="B39">
        <v>0.84721047000000005</v>
      </c>
      <c r="C39">
        <v>0.74130905000000002</v>
      </c>
      <c r="D39">
        <v>0.35079800999999999</v>
      </c>
      <c r="E39">
        <v>0.78764075</v>
      </c>
      <c r="F39">
        <v>0.22504024</v>
      </c>
      <c r="G39">
        <v>1.1582952</v>
      </c>
      <c r="H39">
        <v>0.64864540000000004</v>
      </c>
      <c r="I39">
        <v>0.97296815999999997</v>
      </c>
      <c r="J39">
        <v>0.60231358000000002</v>
      </c>
      <c r="K39">
        <v>0.17870839999999999</v>
      </c>
      <c r="L39">
        <v>0.21180257</v>
      </c>
      <c r="M39">
        <v>0.13237660000000001</v>
      </c>
      <c r="N39">
        <v>0.10590131999999999</v>
      </c>
      <c r="O39">
        <v>0.63540786999999999</v>
      </c>
    </row>
    <row r="40" spans="1:15" x14ac:dyDescent="0.25">
      <c r="A40">
        <v>0.12575778000000001</v>
      </c>
      <c r="B40">
        <v>0.16547079000000001</v>
      </c>
      <c r="C40">
        <v>0.68173956999999996</v>
      </c>
      <c r="D40">
        <v>0.78102194999999996</v>
      </c>
      <c r="E40">
        <v>0.57583826999999999</v>
      </c>
      <c r="F40">
        <v>1.1781518</v>
      </c>
      <c r="G40">
        <v>0.9133985</v>
      </c>
      <c r="H40">
        <v>0.15223308999999999</v>
      </c>
      <c r="I40">
        <v>1.0259187999999999</v>
      </c>
      <c r="J40">
        <v>0.40374865999999998</v>
      </c>
      <c r="K40">
        <v>0.39712979999999998</v>
      </c>
      <c r="L40">
        <v>0.28460971000000002</v>
      </c>
      <c r="M40">
        <v>0.29122852999999999</v>
      </c>
      <c r="N40">
        <v>0.14561431</v>
      </c>
      <c r="O40">
        <v>0.25813445000000002</v>
      </c>
    </row>
    <row r="41" spans="1:15" x14ac:dyDescent="0.25">
      <c r="A41">
        <v>1.1185825</v>
      </c>
      <c r="B41">
        <v>0.46331820000000001</v>
      </c>
      <c r="C41">
        <v>0.52950638999999999</v>
      </c>
      <c r="D41">
        <v>1.13182</v>
      </c>
      <c r="E41">
        <v>0.68173956999999996</v>
      </c>
      <c r="F41">
        <v>0.50964993000000003</v>
      </c>
      <c r="G41">
        <v>0.60231352000000005</v>
      </c>
      <c r="H41">
        <v>0.56260060999999995</v>
      </c>
      <c r="I41">
        <v>7.2807141000000006E-2</v>
      </c>
      <c r="J41">
        <v>0.27137204999999998</v>
      </c>
      <c r="K41">
        <v>0.15885192000000001</v>
      </c>
      <c r="L41">
        <v>0.26475319000000003</v>
      </c>
      <c r="M41">
        <v>0.11913894999999999</v>
      </c>
      <c r="N41">
        <v>0.14561431</v>
      </c>
      <c r="O41">
        <v>6.6188312999999999E-2</v>
      </c>
    </row>
    <row r="42" spans="1:15" x14ac:dyDescent="0.25">
      <c r="A42">
        <v>0.70821493999999996</v>
      </c>
      <c r="B42">
        <v>0.21842146000000001</v>
      </c>
      <c r="C42">
        <v>1.6811829</v>
      </c>
      <c r="D42">
        <v>0.33094152999999998</v>
      </c>
      <c r="E42">
        <v>0.92001741999999997</v>
      </c>
      <c r="F42">
        <v>0.34417921000000001</v>
      </c>
      <c r="G42">
        <v>0.42360511000000001</v>
      </c>
      <c r="H42">
        <v>0.15885194</v>
      </c>
      <c r="I42">
        <v>2.3430662</v>
      </c>
      <c r="J42">
        <v>8.6044796000000007E-2</v>
      </c>
      <c r="K42">
        <v>0.25813437</v>
      </c>
      <c r="L42">
        <v>8.6044796000000007E-2</v>
      </c>
      <c r="M42">
        <v>0.22504020999999999</v>
      </c>
      <c r="N42">
        <v>0.33756045000000001</v>
      </c>
      <c r="O42">
        <v>0.25813445000000002</v>
      </c>
    </row>
    <row r="43" spans="1:15" x14ac:dyDescent="0.25">
      <c r="A43">
        <v>0.72807138999999998</v>
      </c>
      <c r="B43">
        <v>0.62878900999999998</v>
      </c>
      <c r="C43">
        <v>0.17208958999999999</v>
      </c>
      <c r="D43">
        <v>0.53612523999999995</v>
      </c>
      <c r="E43">
        <v>0.35079800999999999</v>
      </c>
      <c r="F43">
        <v>0.43022397000000001</v>
      </c>
      <c r="G43">
        <v>0.31770384000000002</v>
      </c>
      <c r="H43">
        <v>0.19194607</v>
      </c>
      <c r="I43">
        <v>0.26475322000000001</v>
      </c>
      <c r="J43">
        <v>0.74792784000000001</v>
      </c>
      <c r="K43">
        <v>0.23827788</v>
      </c>
      <c r="L43">
        <v>0.47655578999999998</v>
      </c>
      <c r="M43">
        <v>0.75454664000000005</v>
      </c>
      <c r="N43">
        <v>0.12575781</v>
      </c>
      <c r="O43">
        <v>0.29122859000000001</v>
      </c>
    </row>
    <row r="44" spans="1:15" x14ac:dyDescent="0.25">
      <c r="A44">
        <v>1.0391564</v>
      </c>
      <c r="B44">
        <v>0.90677993999999995</v>
      </c>
      <c r="C44">
        <v>0.17208958999999999</v>
      </c>
      <c r="D44">
        <v>1.0391562999999999</v>
      </c>
      <c r="E44">
        <v>0.40374865999999998</v>
      </c>
      <c r="F44">
        <v>0.17208961</v>
      </c>
      <c r="G44">
        <v>0.35079798000000001</v>
      </c>
      <c r="H44">
        <v>0.19856492000000001</v>
      </c>
      <c r="I44">
        <v>0.96634929999999997</v>
      </c>
      <c r="J44">
        <v>0.23827789999999999</v>
      </c>
      <c r="K44">
        <v>0.39051095000000002</v>
      </c>
      <c r="L44">
        <v>0.17208958999999999</v>
      </c>
      <c r="M44">
        <v>0.20518374</v>
      </c>
      <c r="N44">
        <v>0.25813445000000002</v>
      </c>
      <c r="O44">
        <v>1.0060624</v>
      </c>
    </row>
    <row r="45" spans="1:15" x14ac:dyDescent="0.25">
      <c r="A45">
        <v>0.50303112999999999</v>
      </c>
      <c r="B45">
        <v>0.27799094000000002</v>
      </c>
      <c r="C45">
        <v>1.0921071</v>
      </c>
      <c r="D45">
        <v>0.20518374</v>
      </c>
      <c r="E45">
        <v>0.31108501999999999</v>
      </c>
      <c r="F45">
        <v>0.58907591999999998</v>
      </c>
      <c r="G45">
        <v>0.39712979999999998</v>
      </c>
      <c r="H45">
        <v>0.44346163</v>
      </c>
      <c r="I45">
        <v>0.72145252999999998</v>
      </c>
      <c r="J45">
        <v>0.73469013000000005</v>
      </c>
      <c r="K45">
        <v>0.31770384000000002</v>
      </c>
      <c r="L45">
        <v>0.19856492000000001</v>
      </c>
      <c r="M45">
        <v>8.6044796000000007E-2</v>
      </c>
      <c r="N45">
        <v>0.19856498</v>
      </c>
      <c r="O45">
        <v>0.35741689999999998</v>
      </c>
    </row>
    <row r="46" spans="1:15" x14ac:dyDescent="0.25">
      <c r="A46">
        <v>0.23165907999999999</v>
      </c>
      <c r="B46">
        <v>0.57583839000000003</v>
      </c>
      <c r="C46">
        <v>0.45008041999999998</v>
      </c>
      <c r="D46">
        <v>0.88030439999999999</v>
      </c>
      <c r="E46">
        <v>0.35741684000000001</v>
      </c>
      <c r="F46">
        <v>0.64864546000000001</v>
      </c>
      <c r="G46">
        <v>1.0391562000000001</v>
      </c>
      <c r="H46">
        <v>1.0523940000000001</v>
      </c>
      <c r="I46">
        <v>0.58245712999999999</v>
      </c>
      <c r="J46">
        <v>0.70159601999999999</v>
      </c>
      <c r="K46">
        <v>0.23165904000000001</v>
      </c>
      <c r="L46">
        <v>0.17870842000000001</v>
      </c>
      <c r="M46">
        <v>0.52288758999999996</v>
      </c>
      <c r="N46">
        <v>0.11252015</v>
      </c>
      <c r="O46">
        <v>0.39712992000000003</v>
      </c>
    </row>
    <row r="47" spans="1:15" x14ac:dyDescent="0.25">
      <c r="A47">
        <v>0.37065455000000003</v>
      </c>
      <c r="B47">
        <v>0.42360523</v>
      </c>
      <c r="C47">
        <v>6.6188298000000007E-2</v>
      </c>
      <c r="D47">
        <v>0.93325513999999998</v>
      </c>
      <c r="E47">
        <v>0.31108501999999999</v>
      </c>
      <c r="F47">
        <v>0.34417921000000001</v>
      </c>
      <c r="G47">
        <v>0.60893231999999997</v>
      </c>
      <c r="H47">
        <v>1.5355686</v>
      </c>
      <c r="I47">
        <v>0.37727337999999999</v>
      </c>
      <c r="J47">
        <v>0.62878889000000004</v>
      </c>
      <c r="K47">
        <v>0.29122852999999999</v>
      </c>
      <c r="L47">
        <v>0.45669931000000002</v>
      </c>
      <c r="M47">
        <v>0.19856492000000001</v>
      </c>
      <c r="N47">
        <v>0.17870846000000001</v>
      </c>
      <c r="O47">
        <v>0.34417924</v>
      </c>
    </row>
    <row r="48" spans="1:15" x14ac:dyDescent="0.25">
      <c r="A48">
        <v>1.1847707999999999</v>
      </c>
      <c r="B48">
        <v>0.11913897</v>
      </c>
      <c r="C48">
        <v>0.90016085000000001</v>
      </c>
      <c r="D48">
        <v>0.55598175999999999</v>
      </c>
      <c r="E48">
        <v>0.48317462</v>
      </c>
      <c r="F48">
        <v>0.41698637999999999</v>
      </c>
      <c r="G48">
        <v>0.9133985</v>
      </c>
      <c r="H48">
        <v>0.56921940999999998</v>
      </c>
      <c r="I48">
        <v>1.3568602999999999</v>
      </c>
      <c r="J48">
        <v>0.12575778000000001</v>
      </c>
      <c r="K48">
        <v>0.13237660000000001</v>
      </c>
      <c r="L48">
        <v>6.6188298000000007E-2</v>
      </c>
      <c r="M48">
        <v>0.18532725999999999</v>
      </c>
      <c r="N48">
        <v>9.9282488000000002E-2</v>
      </c>
      <c r="O48">
        <v>7.2807148000000002E-2</v>
      </c>
    </row>
    <row r="49" spans="1:15" x14ac:dyDescent="0.25">
      <c r="A49">
        <v>0.18532728000000001</v>
      </c>
      <c r="B49">
        <v>0.35741689999999998</v>
      </c>
      <c r="C49">
        <v>0.18532725999999999</v>
      </c>
      <c r="D49">
        <v>0.17870842000000001</v>
      </c>
      <c r="E49">
        <v>0.65526419999999996</v>
      </c>
      <c r="F49">
        <v>0.72807138999999998</v>
      </c>
      <c r="G49">
        <v>0.66850178999999998</v>
      </c>
      <c r="H49">
        <v>1.1384388000000001</v>
      </c>
      <c r="I49">
        <v>0.26475322000000001</v>
      </c>
      <c r="J49">
        <v>0.57583826999999999</v>
      </c>
      <c r="K49">
        <v>0.16547075</v>
      </c>
      <c r="L49">
        <v>0.46993694000000003</v>
      </c>
      <c r="M49">
        <v>0.30446619000000003</v>
      </c>
      <c r="N49">
        <v>0.43684295000000001</v>
      </c>
      <c r="O49">
        <v>0.37727340999999998</v>
      </c>
    </row>
    <row r="50" spans="1:15" x14ac:dyDescent="0.25">
      <c r="A50">
        <v>0.1059013</v>
      </c>
      <c r="B50">
        <v>0.78102207000000001</v>
      </c>
      <c r="C50">
        <v>0.72145247000000001</v>
      </c>
      <c r="D50">
        <v>0.61555123</v>
      </c>
      <c r="E50">
        <v>8.6044796000000007E-2</v>
      </c>
      <c r="F50">
        <v>0.42360520000000002</v>
      </c>
      <c r="G50">
        <v>0.78102189</v>
      </c>
      <c r="H50">
        <v>0.65526419999999996</v>
      </c>
      <c r="I50">
        <v>0.60231358000000002</v>
      </c>
      <c r="J50">
        <v>0.35079800999999999</v>
      </c>
      <c r="K50">
        <v>0.74792778000000004</v>
      </c>
      <c r="L50">
        <v>0.52950638999999999</v>
      </c>
      <c r="M50">
        <v>0.16547075999999999</v>
      </c>
      <c r="N50">
        <v>0.11252015</v>
      </c>
      <c r="O50">
        <v>0.38389224</v>
      </c>
    </row>
    <row r="51" spans="1:15" x14ac:dyDescent="0.25">
      <c r="A51">
        <v>0.64864540000000004</v>
      </c>
      <c r="B51">
        <v>0.58907598000000005</v>
      </c>
      <c r="C51">
        <v>0.22504020999999999</v>
      </c>
      <c r="D51">
        <v>1.0126811</v>
      </c>
      <c r="E51">
        <v>0.27799088</v>
      </c>
      <c r="F51">
        <v>0.46993699999999999</v>
      </c>
      <c r="G51">
        <v>0.10590128</v>
      </c>
      <c r="H51">
        <v>0.17208958999999999</v>
      </c>
      <c r="I51">
        <v>0.19856493</v>
      </c>
      <c r="J51">
        <v>0.60231358000000002</v>
      </c>
      <c r="K51">
        <v>0.42360511000000001</v>
      </c>
      <c r="L51">
        <v>0.26475319000000003</v>
      </c>
      <c r="M51">
        <v>6.6188298000000007E-2</v>
      </c>
      <c r="N51">
        <v>0.21842147000000001</v>
      </c>
      <c r="O51">
        <v>0.52950649999999999</v>
      </c>
    </row>
    <row r="52" spans="1:15" x14ac:dyDescent="0.25">
      <c r="A52">
        <v>0.29122856000000003</v>
      </c>
      <c r="B52">
        <v>0.40374872000000001</v>
      </c>
      <c r="C52">
        <v>0.72145247000000001</v>
      </c>
      <c r="D52">
        <v>7.2807132999999996E-2</v>
      </c>
      <c r="E52">
        <v>0.59569472000000001</v>
      </c>
      <c r="F52">
        <v>0.58245712999999999</v>
      </c>
      <c r="G52">
        <v>1.3899543000000001</v>
      </c>
      <c r="H52">
        <v>1.3237661000000001</v>
      </c>
      <c r="I52">
        <v>0.74130910999999999</v>
      </c>
      <c r="J52">
        <v>9.9282458000000004E-2</v>
      </c>
      <c r="K52">
        <v>0.15223307999999999</v>
      </c>
      <c r="L52">
        <v>0.35079800999999999</v>
      </c>
      <c r="M52">
        <v>0.46331811000000001</v>
      </c>
      <c r="N52">
        <v>0.35079812999999999</v>
      </c>
      <c r="O52">
        <v>0.17870844999999999</v>
      </c>
    </row>
    <row r="53" spans="1:15" x14ac:dyDescent="0.25">
      <c r="A53">
        <v>1.6878017999999999</v>
      </c>
      <c r="B53">
        <v>0.1257578</v>
      </c>
      <c r="C53">
        <v>1.0788693</v>
      </c>
      <c r="D53">
        <v>0.80087841000000004</v>
      </c>
      <c r="E53">
        <v>0.54274409999999995</v>
      </c>
      <c r="F53">
        <v>0.60893244000000002</v>
      </c>
      <c r="G53">
        <v>8.6044787999999997E-2</v>
      </c>
      <c r="H53">
        <v>0.38389214999999999</v>
      </c>
      <c r="I53">
        <v>0.72807138999999998</v>
      </c>
      <c r="J53">
        <v>0.70159601999999999</v>
      </c>
      <c r="K53">
        <v>7.9425961000000003E-2</v>
      </c>
      <c r="L53">
        <v>7.9425968E-2</v>
      </c>
      <c r="M53">
        <v>0.23165905000000001</v>
      </c>
      <c r="N53">
        <v>0.21180262999999999</v>
      </c>
      <c r="O53">
        <v>0.32432275999999999</v>
      </c>
    </row>
    <row r="54" spans="1:15" x14ac:dyDescent="0.25">
      <c r="A54">
        <v>0.97958696000000001</v>
      </c>
      <c r="B54">
        <v>0.58245718000000002</v>
      </c>
      <c r="C54">
        <v>0.78764075</v>
      </c>
      <c r="D54">
        <v>0.53612523999999995</v>
      </c>
      <c r="E54">
        <v>0.56921940999999998</v>
      </c>
      <c r="F54">
        <v>0.43022397000000001</v>
      </c>
      <c r="G54">
        <v>0.52288752999999999</v>
      </c>
      <c r="H54">
        <v>0.93987387</v>
      </c>
      <c r="I54">
        <v>0.21842141000000001</v>
      </c>
      <c r="J54">
        <v>0.97958690000000004</v>
      </c>
      <c r="K54">
        <v>0.23165904000000001</v>
      </c>
      <c r="L54">
        <v>0.26475319000000003</v>
      </c>
      <c r="M54">
        <v>0.33094152999999998</v>
      </c>
      <c r="N54">
        <v>0.37727344000000002</v>
      </c>
      <c r="O54">
        <v>7.2807148000000002E-2</v>
      </c>
    </row>
    <row r="55" spans="1:15" x14ac:dyDescent="0.25">
      <c r="A55">
        <v>0.69497721999999995</v>
      </c>
      <c r="B55">
        <v>0.37727340999999998</v>
      </c>
      <c r="C55">
        <v>0.99944334999999995</v>
      </c>
      <c r="D55">
        <v>0.95311159000000001</v>
      </c>
      <c r="E55">
        <v>0.41698635000000001</v>
      </c>
      <c r="F55">
        <v>0.40374869000000002</v>
      </c>
      <c r="G55">
        <v>1.0590128000000001</v>
      </c>
      <c r="H55">
        <v>1.0325375999999999</v>
      </c>
      <c r="I55">
        <v>0.19856493</v>
      </c>
      <c r="J55">
        <v>0.53612523999999995</v>
      </c>
      <c r="K55">
        <v>0.19856489999999999</v>
      </c>
      <c r="L55">
        <v>0.35079800999999999</v>
      </c>
      <c r="M55">
        <v>0.18532725999999999</v>
      </c>
      <c r="N55">
        <v>0.69497734</v>
      </c>
      <c r="O55">
        <v>0.11252014</v>
      </c>
    </row>
    <row r="56" spans="1:15" x14ac:dyDescent="0.25">
      <c r="A56">
        <v>0.70159607999999996</v>
      </c>
      <c r="B56">
        <v>0.60231369999999995</v>
      </c>
      <c r="C56">
        <v>0.15885194</v>
      </c>
      <c r="D56">
        <v>0.31770387</v>
      </c>
      <c r="E56">
        <v>0.62217003000000004</v>
      </c>
      <c r="F56">
        <v>0.83397275000000004</v>
      </c>
      <c r="G56">
        <v>0.26475319000000003</v>
      </c>
      <c r="H56">
        <v>0.13237660000000001</v>
      </c>
      <c r="I56">
        <v>0.32432273</v>
      </c>
      <c r="J56">
        <v>0.21842139999999999</v>
      </c>
      <c r="K56">
        <v>0.1125201</v>
      </c>
      <c r="L56">
        <v>0.23165905000000001</v>
      </c>
      <c r="M56">
        <v>0.55598175999999999</v>
      </c>
      <c r="N56">
        <v>0.35741693000000002</v>
      </c>
      <c r="O56">
        <v>0.51626890999999997</v>
      </c>
    </row>
    <row r="57" spans="1:15" x14ac:dyDescent="0.25">
      <c r="A57">
        <v>0.39051100999999999</v>
      </c>
      <c r="B57">
        <v>0.36403573</v>
      </c>
      <c r="C57">
        <v>0.11252011000000001</v>
      </c>
      <c r="D57">
        <v>0.24489672000000001</v>
      </c>
      <c r="E57">
        <v>0.15885194</v>
      </c>
      <c r="F57">
        <v>0.43684283000000002</v>
      </c>
      <c r="G57">
        <v>0.41698628999999998</v>
      </c>
      <c r="H57">
        <v>0.17870842000000001</v>
      </c>
      <c r="I57">
        <v>0.86706685999999999</v>
      </c>
      <c r="J57">
        <v>0.62878889000000004</v>
      </c>
      <c r="K57">
        <v>0.14561426999999999</v>
      </c>
      <c r="L57">
        <v>0.19856492000000001</v>
      </c>
      <c r="M57">
        <v>0.20518374</v>
      </c>
      <c r="N57">
        <v>0.19194612999999999</v>
      </c>
      <c r="O57">
        <v>0.34417924</v>
      </c>
    </row>
    <row r="58" spans="1:15" x14ac:dyDescent="0.25">
      <c r="A58">
        <v>1.4362862999999999</v>
      </c>
      <c r="B58">
        <v>0.76116561999999999</v>
      </c>
      <c r="C58">
        <v>0.76116550000000005</v>
      </c>
      <c r="D58">
        <v>0.10590129</v>
      </c>
      <c r="E58">
        <v>1.8598912999999999</v>
      </c>
      <c r="F58">
        <v>0.35741687</v>
      </c>
      <c r="G58">
        <v>0.19856489999999999</v>
      </c>
      <c r="H58">
        <v>0.72145247000000001</v>
      </c>
      <c r="I58">
        <v>0.50303118999999996</v>
      </c>
      <c r="J58">
        <v>0.56260060999999995</v>
      </c>
      <c r="K58">
        <v>0.40374863</v>
      </c>
      <c r="L58">
        <v>0.21842139999999999</v>
      </c>
      <c r="M58">
        <v>0.45669931000000002</v>
      </c>
      <c r="N58">
        <v>0.12575781</v>
      </c>
      <c r="O58">
        <v>0.43684292000000002</v>
      </c>
    </row>
    <row r="59" spans="1:15" x14ac:dyDescent="0.25">
      <c r="A59">
        <v>0.74130910999999999</v>
      </c>
      <c r="B59">
        <v>0.19194612</v>
      </c>
      <c r="C59">
        <v>0.68173956999999996</v>
      </c>
      <c r="D59">
        <v>0.50964993000000003</v>
      </c>
      <c r="E59">
        <v>0.35079800999999999</v>
      </c>
      <c r="F59">
        <v>0.23165907999999999</v>
      </c>
      <c r="G59">
        <v>0.50964986999999995</v>
      </c>
      <c r="H59">
        <v>0.34417917999999997</v>
      </c>
      <c r="I59">
        <v>0.1059013</v>
      </c>
      <c r="J59">
        <v>0.60231358000000002</v>
      </c>
      <c r="K59">
        <v>9.2663623000000001E-2</v>
      </c>
      <c r="L59">
        <v>0.47655578999999998</v>
      </c>
      <c r="M59">
        <v>0.13899544</v>
      </c>
      <c r="N59">
        <v>0.19194612999999999</v>
      </c>
      <c r="O59">
        <v>0.40374872000000001</v>
      </c>
    </row>
    <row r="60" spans="1:15" x14ac:dyDescent="0.25">
      <c r="A60">
        <v>8.6044810999999999E-2</v>
      </c>
      <c r="B60">
        <v>9.9282481000000006E-2</v>
      </c>
      <c r="C60">
        <v>0.60231358000000002</v>
      </c>
      <c r="D60">
        <v>0.32432270000000002</v>
      </c>
      <c r="E60">
        <v>0.54274409999999995</v>
      </c>
      <c r="F60">
        <v>0.19194609000000001</v>
      </c>
      <c r="G60">
        <v>0.28460967999999998</v>
      </c>
      <c r="H60">
        <v>0.70159601999999999</v>
      </c>
      <c r="I60">
        <v>0.71483374</v>
      </c>
      <c r="J60">
        <v>0.13237660000000001</v>
      </c>
      <c r="K60">
        <v>0.54274403999999998</v>
      </c>
      <c r="L60">
        <v>0.75454664000000005</v>
      </c>
      <c r="M60">
        <v>0.27137204999999998</v>
      </c>
      <c r="N60">
        <v>0.10590131999999999</v>
      </c>
      <c r="O60">
        <v>0.34417924</v>
      </c>
    </row>
    <row r="61" spans="1:15" x14ac:dyDescent="0.25">
      <c r="A61">
        <v>0.38389218000000003</v>
      </c>
      <c r="B61">
        <v>0.1257578</v>
      </c>
      <c r="C61">
        <v>0.43684279999999998</v>
      </c>
      <c r="D61">
        <v>0.56921940999999998</v>
      </c>
      <c r="E61">
        <v>0.21842139999999999</v>
      </c>
      <c r="F61">
        <v>0.52950644000000002</v>
      </c>
      <c r="G61">
        <v>0.62216996999999996</v>
      </c>
      <c r="H61">
        <v>1.0722505</v>
      </c>
      <c r="I61">
        <v>1.1913895999999999</v>
      </c>
      <c r="J61">
        <v>0.46993694000000003</v>
      </c>
      <c r="K61">
        <v>0.19194606</v>
      </c>
      <c r="L61">
        <v>0.20518374</v>
      </c>
      <c r="M61">
        <v>0.65526419999999996</v>
      </c>
      <c r="N61">
        <v>0.29784748</v>
      </c>
      <c r="O61">
        <v>0.35741689999999998</v>
      </c>
    </row>
    <row r="62" spans="1:15" x14ac:dyDescent="0.25">
      <c r="A62">
        <v>0.13237663</v>
      </c>
      <c r="B62">
        <v>0.25813445000000002</v>
      </c>
      <c r="C62">
        <v>0.44346163</v>
      </c>
      <c r="D62">
        <v>0.44346163</v>
      </c>
      <c r="E62">
        <v>8.6044796000000007E-2</v>
      </c>
      <c r="F62">
        <v>0.86044794000000002</v>
      </c>
      <c r="G62">
        <v>0.25151553999999998</v>
      </c>
      <c r="H62">
        <v>0.85382915000000004</v>
      </c>
      <c r="I62">
        <v>0.46331816999999997</v>
      </c>
      <c r="J62">
        <v>0.48317462</v>
      </c>
      <c r="K62">
        <v>0.31108499000000001</v>
      </c>
      <c r="L62">
        <v>0.34417917999999997</v>
      </c>
      <c r="M62">
        <v>0.39051098000000001</v>
      </c>
      <c r="N62">
        <v>7.2807155999999998E-2</v>
      </c>
      <c r="O62">
        <v>0.80087863999999997</v>
      </c>
    </row>
    <row r="63" spans="1:15" x14ac:dyDescent="0.25">
      <c r="A63">
        <v>0.35741687</v>
      </c>
      <c r="B63">
        <v>0.95973056999999995</v>
      </c>
      <c r="C63">
        <v>0.46331811000000001</v>
      </c>
      <c r="D63">
        <v>0.25813438999999999</v>
      </c>
      <c r="E63">
        <v>0.39712983000000002</v>
      </c>
      <c r="F63">
        <v>0.51626879000000003</v>
      </c>
      <c r="G63">
        <v>0.65526413999999999</v>
      </c>
      <c r="H63">
        <v>0.29122852999999999</v>
      </c>
      <c r="I63">
        <v>0.1059013</v>
      </c>
      <c r="J63">
        <v>0.64864540000000004</v>
      </c>
      <c r="K63">
        <v>0.39712979999999998</v>
      </c>
      <c r="L63">
        <v>0.39051098000000001</v>
      </c>
      <c r="M63">
        <v>0.22504020999999999</v>
      </c>
      <c r="N63">
        <v>0.3905111</v>
      </c>
      <c r="O63">
        <v>0.21842146000000001</v>
      </c>
    </row>
    <row r="64" spans="1:15" x14ac:dyDescent="0.25">
      <c r="A64">
        <v>0.41036751999999999</v>
      </c>
      <c r="B64">
        <v>0.26475325</v>
      </c>
      <c r="C64">
        <v>0.68173956999999996</v>
      </c>
      <c r="D64">
        <v>1.2840530999999999</v>
      </c>
      <c r="E64">
        <v>0.35741684000000001</v>
      </c>
      <c r="F64">
        <v>0.64864546000000001</v>
      </c>
      <c r="G64">
        <v>0.38389212</v>
      </c>
      <c r="H64">
        <v>0.49641231000000002</v>
      </c>
      <c r="I64">
        <v>0.24489674</v>
      </c>
      <c r="J64">
        <v>0.31108501999999999</v>
      </c>
      <c r="K64">
        <v>0.44346157000000003</v>
      </c>
      <c r="L64">
        <v>0.18532725999999999</v>
      </c>
      <c r="M64">
        <v>0.59569472000000001</v>
      </c>
      <c r="N64">
        <v>0.30446627999999998</v>
      </c>
      <c r="O64">
        <v>0.20518376999999999</v>
      </c>
    </row>
    <row r="65" spans="1:15" x14ac:dyDescent="0.25">
      <c r="A65">
        <v>0.69497721999999995</v>
      </c>
      <c r="B65">
        <v>1.0126812000000001</v>
      </c>
      <c r="C65">
        <v>0.48317462</v>
      </c>
      <c r="D65">
        <v>0.46993694000000003</v>
      </c>
      <c r="E65">
        <v>0.31770387</v>
      </c>
      <c r="F65">
        <v>0.43684283000000002</v>
      </c>
      <c r="G65">
        <v>1.826797</v>
      </c>
      <c r="H65">
        <v>0.49641231000000002</v>
      </c>
      <c r="I65">
        <v>0.65526426000000004</v>
      </c>
      <c r="J65">
        <v>0.41036749</v>
      </c>
      <c r="K65">
        <v>0.36403561000000001</v>
      </c>
      <c r="L65">
        <v>0.18532725999999999</v>
      </c>
      <c r="M65">
        <v>0.13237660000000001</v>
      </c>
      <c r="N65">
        <v>0.34417926999999998</v>
      </c>
      <c r="O65">
        <v>0.68173974999999998</v>
      </c>
    </row>
    <row r="66" spans="1:15" x14ac:dyDescent="0.25">
      <c r="A66">
        <v>0.56260060999999995</v>
      </c>
      <c r="B66">
        <v>0.37727340999999998</v>
      </c>
      <c r="C66">
        <v>0.25813438999999999</v>
      </c>
      <c r="D66">
        <v>1.2972908000000001</v>
      </c>
      <c r="E66">
        <v>0.50964993000000003</v>
      </c>
      <c r="F66">
        <v>0.65526426000000004</v>
      </c>
      <c r="G66">
        <v>1.323766</v>
      </c>
      <c r="H66">
        <v>0.32432270000000002</v>
      </c>
      <c r="I66">
        <v>0.52950644000000002</v>
      </c>
      <c r="J66">
        <v>0.43022394000000003</v>
      </c>
      <c r="K66">
        <v>0.57583821000000002</v>
      </c>
      <c r="L66">
        <v>0.33094152999999998</v>
      </c>
      <c r="M66">
        <v>6.6188298000000007E-2</v>
      </c>
      <c r="N66">
        <v>0.82073516000000002</v>
      </c>
      <c r="O66">
        <v>7.9425983000000006E-2</v>
      </c>
    </row>
    <row r="67" spans="1:15" x14ac:dyDescent="0.25">
      <c r="A67">
        <v>0.37065455000000003</v>
      </c>
      <c r="B67">
        <v>0.18532729000000001</v>
      </c>
      <c r="C67">
        <v>1.0722505</v>
      </c>
      <c r="D67">
        <v>0.50303112999999999</v>
      </c>
      <c r="E67">
        <v>0.80087841000000004</v>
      </c>
      <c r="F67">
        <v>0.60893244000000002</v>
      </c>
      <c r="G67">
        <v>0.62878882999999997</v>
      </c>
      <c r="H67">
        <v>0.15885194</v>
      </c>
      <c r="I67">
        <v>0.73469019000000002</v>
      </c>
      <c r="J67">
        <v>0.41698635000000001</v>
      </c>
      <c r="K67">
        <v>0.19856489999999999</v>
      </c>
      <c r="L67">
        <v>0.92663622000000001</v>
      </c>
      <c r="M67">
        <v>0.30446619000000003</v>
      </c>
      <c r="N67">
        <v>0.58907609999999999</v>
      </c>
      <c r="O67">
        <v>0.25151560000000001</v>
      </c>
    </row>
    <row r="68" spans="1:15" x14ac:dyDescent="0.25">
      <c r="A68">
        <v>0.19194609000000001</v>
      </c>
      <c r="B68">
        <v>0.39051103999999998</v>
      </c>
      <c r="C68">
        <v>0.19856492000000001</v>
      </c>
      <c r="D68">
        <v>7.9425968E-2</v>
      </c>
      <c r="E68">
        <v>0.71483368000000003</v>
      </c>
      <c r="F68">
        <v>0.33756036</v>
      </c>
      <c r="G68">
        <v>0.85382908999999996</v>
      </c>
      <c r="H68">
        <v>0.11252011000000001</v>
      </c>
      <c r="I68">
        <v>0.75454675999999998</v>
      </c>
      <c r="J68">
        <v>0.15223308999999999</v>
      </c>
      <c r="K68">
        <v>0.16547075</v>
      </c>
      <c r="L68">
        <v>0.49641231000000002</v>
      </c>
      <c r="M68">
        <v>0.21842139999999999</v>
      </c>
      <c r="N68">
        <v>0.45669946</v>
      </c>
      <c r="O68">
        <v>0.62217014999999998</v>
      </c>
    </row>
    <row r="69" spans="1:15" x14ac:dyDescent="0.25">
      <c r="A69">
        <v>0.84059149</v>
      </c>
      <c r="B69">
        <v>0.47655587999999999</v>
      </c>
      <c r="C69">
        <v>1.7539901</v>
      </c>
      <c r="D69">
        <v>0.60231358000000002</v>
      </c>
      <c r="E69">
        <v>0.32432270000000002</v>
      </c>
      <c r="F69">
        <v>0.94649278999999997</v>
      </c>
      <c r="G69">
        <v>0.43022390999999999</v>
      </c>
      <c r="H69">
        <v>0.50964993000000003</v>
      </c>
      <c r="I69">
        <v>0.20518375999999999</v>
      </c>
      <c r="J69">
        <v>0.60231358000000002</v>
      </c>
      <c r="K69">
        <v>7.9425961000000003E-2</v>
      </c>
      <c r="L69">
        <v>0.90677976999999998</v>
      </c>
      <c r="M69">
        <v>0.39712983000000002</v>
      </c>
      <c r="N69">
        <v>0.37727344000000002</v>
      </c>
      <c r="O69">
        <v>0.15223312</v>
      </c>
    </row>
    <row r="70" spans="1:15" x14ac:dyDescent="0.25">
      <c r="A70">
        <v>0.39712986</v>
      </c>
      <c r="B70">
        <v>0.70821500000000004</v>
      </c>
      <c r="C70">
        <v>0.39712983000000002</v>
      </c>
      <c r="D70">
        <v>0.26475319000000003</v>
      </c>
      <c r="E70">
        <v>0.69497721999999995</v>
      </c>
      <c r="F70">
        <v>0.76778436000000005</v>
      </c>
      <c r="G70">
        <v>0.26475319000000003</v>
      </c>
      <c r="H70">
        <v>0.79425966999999997</v>
      </c>
      <c r="I70">
        <v>0.76116556000000002</v>
      </c>
      <c r="J70">
        <v>0.48979345000000002</v>
      </c>
      <c r="K70">
        <v>0.11913894</v>
      </c>
      <c r="L70">
        <v>0.70159601999999999</v>
      </c>
      <c r="M70">
        <v>0.15223308999999999</v>
      </c>
      <c r="N70">
        <v>0.27799097</v>
      </c>
      <c r="O70">
        <v>9.9282481000000006E-2</v>
      </c>
    </row>
    <row r="71" spans="1:15" x14ac:dyDescent="0.25">
      <c r="A71">
        <v>0.22504024</v>
      </c>
      <c r="B71">
        <v>0.64202672000000005</v>
      </c>
      <c r="C71">
        <v>0.44346163</v>
      </c>
      <c r="D71">
        <v>1.5620438999999999</v>
      </c>
      <c r="E71">
        <v>0.21842139999999999</v>
      </c>
      <c r="F71">
        <v>0.21842141000000001</v>
      </c>
      <c r="G71">
        <v>0.68173950999999999</v>
      </c>
      <c r="H71">
        <v>0.60231358000000002</v>
      </c>
      <c r="I71">
        <v>0.74792789999999998</v>
      </c>
      <c r="J71">
        <v>0.57583826999999999</v>
      </c>
      <c r="K71">
        <v>0.23165904000000001</v>
      </c>
      <c r="L71">
        <v>0.11913894999999999</v>
      </c>
      <c r="M71">
        <v>0.76778429999999998</v>
      </c>
      <c r="N71">
        <v>0.23827799</v>
      </c>
      <c r="O71">
        <v>0.39712992000000003</v>
      </c>
    </row>
    <row r="72" spans="1:15" x14ac:dyDescent="0.25">
      <c r="A72">
        <v>0.25813441999999998</v>
      </c>
      <c r="B72">
        <v>0.59569483999999995</v>
      </c>
      <c r="C72">
        <v>0.39712983000000002</v>
      </c>
      <c r="D72">
        <v>0.65526419999999996</v>
      </c>
      <c r="E72">
        <v>0.81411612</v>
      </c>
      <c r="F72">
        <v>0.21842141000000001</v>
      </c>
      <c r="G72">
        <v>2.2636397000000001</v>
      </c>
      <c r="H72">
        <v>7.2807132999999996E-2</v>
      </c>
      <c r="I72">
        <v>8.6044803000000003E-2</v>
      </c>
      <c r="J72">
        <v>0.41036749</v>
      </c>
      <c r="K72">
        <v>0.46993690999999999</v>
      </c>
      <c r="L72">
        <v>0.37065451999999999</v>
      </c>
      <c r="M72">
        <v>0.51626879000000003</v>
      </c>
      <c r="N72">
        <v>0.16547081</v>
      </c>
      <c r="O72">
        <v>0.68173974999999998</v>
      </c>
    </row>
    <row r="73" spans="1:15" x14ac:dyDescent="0.25">
      <c r="A73">
        <v>0.41036751999999999</v>
      </c>
      <c r="B73">
        <v>0.76116561999999999</v>
      </c>
      <c r="C73">
        <v>0.23827789999999999</v>
      </c>
      <c r="D73">
        <v>0.48317462</v>
      </c>
      <c r="E73">
        <v>0.45008041999999998</v>
      </c>
      <c r="F73">
        <v>1.1450578</v>
      </c>
      <c r="G73">
        <v>0.70159596000000002</v>
      </c>
      <c r="H73">
        <v>0.31108501999999999</v>
      </c>
      <c r="I73">
        <v>0.48979348</v>
      </c>
      <c r="J73">
        <v>0.72145247000000001</v>
      </c>
      <c r="K73">
        <v>0.27799085000000001</v>
      </c>
      <c r="L73">
        <v>0.60231358000000002</v>
      </c>
      <c r="M73">
        <v>0.25813438999999999</v>
      </c>
      <c r="N73">
        <v>0.81411641999999995</v>
      </c>
      <c r="O73">
        <v>0.19856496000000001</v>
      </c>
    </row>
    <row r="74" spans="1:15" x14ac:dyDescent="0.25">
      <c r="A74">
        <v>0.62217014999999998</v>
      </c>
      <c r="B74">
        <v>0.57583839000000003</v>
      </c>
      <c r="C74">
        <v>0.36403566999999998</v>
      </c>
      <c r="D74">
        <v>0.31108501999999999</v>
      </c>
      <c r="E74">
        <v>9.2663630999999996E-2</v>
      </c>
      <c r="F74">
        <v>0.28460974</v>
      </c>
      <c r="G74">
        <v>0.81411606000000003</v>
      </c>
      <c r="H74">
        <v>0.60893238000000005</v>
      </c>
      <c r="I74">
        <v>0.60231358000000002</v>
      </c>
      <c r="J74">
        <v>0.89354210999999995</v>
      </c>
      <c r="K74">
        <v>0.29784733000000002</v>
      </c>
      <c r="L74">
        <v>0.30446619000000003</v>
      </c>
      <c r="M74">
        <v>0.91339862000000005</v>
      </c>
      <c r="N74">
        <v>0.27799097</v>
      </c>
      <c r="O74">
        <v>0.27799094000000002</v>
      </c>
    </row>
    <row r="75" spans="1:15" x14ac:dyDescent="0.25">
      <c r="A75">
        <v>0.17208962</v>
      </c>
      <c r="B75">
        <v>0.36403573</v>
      </c>
      <c r="C75">
        <v>0.80087841000000004</v>
      </c>
      <c r="D75">
        <v>0.36403566999999998</v>
      </c>
      <c r="E75">
        <v>7.2807132999999996E-2</v>
      </c>
      <c r="F75">
        <v>0.42360520000000002</v>
      </c>
      <c r="G75">
        <v>0.73469006999999997</v>
      </c>
      <c r="H75">
        <v>0.54274409999999995</v>
      </c>
      <c r="I75">
        <v>0.66188312000000005</v>
      </c>
      <c r="J75">
        <v>0.15885194</v>
      </c>
      <c r="K75">
        <v>0.29122852999999999</v>
      </c>
      <c r="L75">
        <v>0.12575778000000001</v>
      </c>
      <c r="M75">
        <v>0.31108501999999999</v>
      </c>
      <c r="N75">
        <v>0.52288776999999997</v>
      </c>
      <c r="O75">
        <v>0.26475325</v>
      </c>
    </row>
    <row r="76" spans="1:15" x14ac:dyDescent="0.25">
      <c r="A76">
        <v>0.11913896</v>
      </c>
      <c r="B76">
        <v>0.58907598000000005</v>
      </c>
      <c r="C76">
        <v>0.69497721999999995</v>
      </c>
      <c r="D76">
        <v>0.32432270000000002</v>
      </c>
      <c r="E76">
        <v>0.57583826999999999</v>
      </c>
      <c r="F76">
        <v>0.15223311</v>
      </c>
      <c r="G76">
        <v>1.2244835000000001</v>
      </c>
      <c r="H76">
        <v>0.79425966999999997</v>
      </c>
      <c r="I76">
        <v>0.17208961</v>
      </c>
      <c r="J76">
        <v>0.64202654000000003</v>
      </c>
      <c r="K76">
        <v>0.37727328999999998</v>
      </c>
      <c r="L76">
        <v>0.76778429999999998</v>
      </c>
      <c r="M76">
        <v>0.26475319000000003</v>
      </c>
      <c r="N76">
        <v>0.2250403</v>
      </c>
      <c r="O76">
        <v>0.38389224</v>
      </c>
    </row>
    <row r="77" spans="1:15" x14ac:dyDescent="0.25">
      <c r="A77">
        <v>0.11913896</v>
      </c>
      <c r="B77">
        <v>0.70821500000000004</v>
      </c>
      <c r="C77">
        <v>1.0126811</v>
      </c>
      <c r="D77">
        <v>0.40374865999999998</v>
      </c>
      <c r="E77">
        <v>1.0192999</v>
      </c>
      <c r="F77">
        <v>0.64864546000000001</v>
      </c>
      <c r="G77">
        <v>0.68173950999999999</v>
      </c>
      <c r="H77">
        <v>0.40374865999999998</v>
      </c>
      <c r="I77">
        <v>0.91339868000000002</v>
      </c>
      <c r="J77">
        <v>0.52950638999999999</v>
      </c>
      <c r="K77">
        <v>0.27137201999999999</v>
      </c>
      <c r="L77">
        <v>0.29122852999999999</v>
      </c>
      <c r="M77">
        <v>0.75454664000000005</v>
      </c>
      <c r="N77">
        <v>0.27799097</v>
      </c>
      <c r="O77">
        <v>0.61555141000000002</v>
      </c>
    </row>
    <row r="78" spans="1:15" x14ac:dyDescent="0.25">
      <c r="A78">
        <v>0.93325519999999995</v>
      </c>
      <c r="B78">
        <v>0.27137211</v>
      </c>
      <c r="C78">
        <v>0.74130905000000002</v>
      </c>
      <c r="D78">
        <v>0.90016085000000001</v>
      </c>
      <c r="E78">
        <v>1.3039095000000001</v>
      </c>
      <c r="F78">
        <v>0.59569477999999998</v>
      </c>
      <c r="G78">
        <v>0.65526413999999999</v>
      </c>
      <c r="H78">
        <v>0.28460971000000002</v>
      </c>
      <c r="I78">
        <v>0.57583832999999995</v>
      </c>
      <c r="J78">
        <v>0.49641231000000002</v>
      </c>
      <c r="K78">
        <v>0.23827788</v>
      </c>
      <c r="L78">
        <v>0.68173956999999996</v>
      </c>
      <c r="M78">
        <v>0.48979345000000002</v>
      </c>
      <c r="N78">
        <v>0.62878906999999995</v>
      </c>
      <c r="O78">
        <v>0.1456143</v>
      </c>
    </row>
    <row r="79" spans="1:15" x14ac:dyDescent="0.25">
      <c r="A79">
        <v>0.29784741999999997</v>
      </c>
      <c r="B79">
        <v>0.64864546000000001</v>
      </c>
      <c r="C79">
        <v>0.52950638999999999</v>
      </c>
      <c r="D79">
        <v>0.71483368000000003</v>
      </c>
      <c r="E79">
        <v>0.21180257</v>
      </c>
      <c r="F79">
        <v>0.75454675999999998</v>
      </c>
      <c r="G79">
        <v>0.65526413999999999</v>
      </c>
      <c r="H79">
        <v>0.31108501999999999</v>
      </c>
      <c r="I79">
        <v>0.46993699999999999</v>
      </c>
      <c r="J79">
        <v>1.0523940000000001</v>
      </c>
      <c r="K79">
        <v>0.19856489999999999</v>
      </c>
      <c r="L79">
        <v>6.6188298000000007E-2</v>
      </c>
      <c r="M79">
        <v>0.19194607</v>
      </c>
      <c r="N79">
        <v>0.54274427999999997</v>
      </c>
      <c r="O79">
        <v>0.10590131</v>
      </c>
    </row>
    <row r="80" spans="1:15" x14ac:dyDescent="0.25">
      <c r="A80">
        <v>7.2807141000000006E-2</v>
      </c>
      <c r="B80">
        <v>0.33756038999999999</v>
      </c>
      <c r="C80">
        <v>0.45008041999999998</v>
      </c>
      <c r="D80">
        <v>6.6188298000000007E-2</v>
      </c>
      <c r="E80">
        <v>9.2663630999999996E-2</v>
      </c>
      <c r="F80">
        <v>0.73469019000000002</v>
      </c>
      <c r="G80">
        <v>0.17870839999999999</v>
      </c>
      <c r="H80">
        <v>0.78102194999999996</v>
      </c>
      <c r="I80">
        <v>0.13899544999999999</v>
      </c>
      <c r="J80">
        <v>0.39712983000000002</v>
      </c>
      <c r="K80">
        <v>0.23165904000000001</v>
      </c>
      <c r="L80">
        <v>0.17208958999999999</v>
      </c>
      <c r="M80">
        <v>0.43022394000000003</v>
      </c>
      <c r="N80">
        <v>0.53612541999999996</v>
      </c>
      <c r="O80">
        <v>0.31108508000000001</v>
      </c>
    </row>
    <row r="81" spans="1:15" x14ac:dyDescent="0.25">
      <c r="A81">
        <v>0.11913896</v>
      </c>
      <c r="B81">
        <v>0.43022406000000002</v>
      </c>
      <c r="C81">
        <v>0.48317462</v>
      </c>
      <c r="D81">
        <v>0.31108501999999999</v>
      </c>
      <c r="E81">
        <v>0.68835837</v>
      </c>
      <c r="F81">
        <v>0.24489674</v>
      </c>
      <c r="G81">
        <v>0.68835831000000003</v>
      </c>
      <c r="H81">
        <v>0.39712983000000002</v>
      </c>
      <c r="I81">
        <v>0.73469019000000002</v>
      </c>
      <c r="J81">
        <v>0.35741684000000001</v>
      </c>
      <c r="K81">
        <v>0.27137201999999999</v>
      </c>
      <c r="L81">
        <v>0.84059143000000003</v>
      </c>
      <c r="M81">
        <v>0.14561426999999999</v>
      </c>
      <c r="N81">
        <v>0.18532731</v>
      </c>
      <c r="O81">
        <v>0.43684292000000002</v>
      </c>
    </row>
    <row r="82" spans="1:15" x14ac:dyDescent="0.25">
      <c r="A82">
        <v>0.52288765000000004</v>
      </c>
      <c r="B82">
        <v>0.34417926999999998</v>
      </c>
      <c r="C82">
        <v>0.48979345000000002</v>
      </c>
      <c r="D82">
        <v>1.1847706</v>
      </c>
      <c r="E82">
        <v>0.44346163</v>
      </c>
      <c r="F82">
        <v>0.56921946999999995</v>
      </c>
      <c r="G82">
        <v>0.35741680999999997</v>
      </c>
      <c r="H82">
        <v>1.3833356000000001</v>
      </c>
      <c r="I82">
        <v>0.54936295999999996</v>
      </c>
      <c r="J82">
        <v>0.54274409999999995</v>
      </c>
      <c r="K82">
        <v>0.55598170000000002</v>
      </c>
      <c r="L82">
        <v>0.47655578999999998</v>
      </c>
      <c r="M82">
        <v>0.15885194</v>
      </c>
      <c r="N82">
        <v>0.24489678000000001</v>
      </c>
      <c r="O82">
        <v>9.9282481000000006E-2</v>
      </c>
    </row>
    <row r="83" spans="1:15" x14ac:dyDescent="0.25">
      <c r="A83">
        <v>0.68835849000000005</v>
      </c>
      <c r="B83">
        <v>0.27137211</v>
      </c>
      <c r="C83">
        <v>0.46993694000000003</v>
      </c>
      <c r="D83">
        <v>0.43022394000000003</v>
      </c>
      <c r="E83">
        <v>0.60893238000000005</v>
      </c>
      <c r="F83">
        <v>0.78764080999999997</v>
      </c>
      <c r="G83">
        <v>0.13899542000000001</v>
      </c>
      <c r="H83">
        <v>0.84721029000000003</v>
      </c>
      <c r="I83">
        <v>0.64864546000000001</v>
      </c>
      <c r="J83">
        <v>0.79425966999999997</v>
      </c>
      <c r="K83">
        <v>0.23827788</v>
      </c>
      <c r="L83">
        <v>0.43022394000000003</v>
      </c>
      <c r="M83">
        <v>0.15223308999999999</v>
      </c>
      <c r="N83">
        <v>0.21180262999999999</v>
      </c>
      <c r="O83">
        <v>0.13899547000000001</v>
      </c>
    </row>
    <row r="84" spans="1:15" x14ac:dyDescent="0.25">
      <c r="A84">
        <v>0.21842143999999999</v>
      </c>
      <c r="B84">
        <v>0.21180262</v>
      </c>
      <c r="C84">
        <v>0.33094152999999998</v>
      </c>
      <c r="D84">
        <v>0.13899544</v>
      </c>
      <c r="E84">
        <v>1.1450577</v>
      </c>
      <c r="F84">
        <v>0.39712986</v>
      </c>
      <c r="G84">
        <v>0.30446615999999999</v>
      </c>
      <c r="H84">
        <v>0.49641231000000002</v>
      </c>
      <c r="I84">
        <v>0.19856493</v>
      </c>
      <c r="J84">
        <v>0.83397268999999996</v>
      </c>
      <c r="K84">
        <v>0.25813437</v>
      </c>
      <c r="L84">
        <v>0.41698635000000001</v>
      </c>
      <c r="M84">
        <v>0.17208958999999999</v>
      </c>
      <c r="N84">
        <v>0.20518379</v>
      </c>
      <c r="O84">
        <v>0.19194612</v>
      </c>
    </row>
    <row r="85" spans="1:15" x14ac:dyDescent="0.25">
      <c r="A85">
        <v>0.32432270000000002</v>
      </c>
      <c r="B85">
        <v>0.11252013</v>
      </c>
      <c r="C85">
        <v>0.78102194999999996</v>
      </c>
      <c r="D85">
        <v>0.65526419999999996</v>
      </c>
      <c r="E85">
        <v>0.90016085000000001</v>
      </c>
      <c r="F85">
        <v>0.27799090999999998</v>
      </c>
      <c r="G85">
        <v>0.87368553999999998</v>
      </c>
      <c r="H85">
        <v>0.80087841000000004</v>
      </c>
      <c r="I85">
        <v>0.76116556000000002</v>
      </c>
      <c r="J85">
        <v>0.47655578999999998</v>
      </c>
      <c r="K85">
        <v>0.16547075</v>
      </c>
      <c r="L85">
        <v>0.43684279999999998</v>
      </c>
      <c r="M85">
        <v>0.11913894999999999</v>
      </c>
      <c r="N85">
        <v>8.6044817999999995E-2</v>
      </c>
      <c r="O85">
        <v>7.2807148000000002E-2</v>
      </c>
    </row>
    <row r="86" spans="1:15" x14ac:dyDescent="0.25">
      <c r="A86">
        <v>0.81411624000000005</v>
      </c>
      <c r="B86">
        <v>0.1456143</v>
      </c>
      <c r="C86">
        <v>0.46331811000000001</v>
      </c>
      <c r="D86">
        <v>0.69497721999999995</v>
      </c>
      <c r="E86">
        <v>0.77440321000000001</v>
      </c>
      <c r="F86">
        <v>0.46993699999999999</v>
      </c>
      <c r="G86">
        <v>0.47655575999999999</v>
      </c>
      <c r="H86">
        <v>0.40374865999999998</v>
      </c>
      <c r="I86">
        <v>0.29122856000000003</v>
      </c>
      <c r="J86">
        <v>0.48317462</v>
      </c>
      <c r="K86">
        <v>0.46993690999999999</v>
      </c>
      <c r="L86">
        <v>0.37727332000000002</v>
      </c>
      <c r="M86">
        <v>0.41036749</v>
      </c>
      <c r="N86">
        <v>0.40374877999999997</v>
      </c>
    </row>
    <row r="87" spans="1:15" x14ac:dyDescent="0.25">
      <c r="A87">
        <v>0.27799090999999998</v>
      </c>
      <c r="B87">
        <v>0.34417926999999998</v>
      </c>
      <c r="C87">
        <v>0.11252011000000001</v>
      </c>
      <c r="D87">
        <v>0.61555123</v>
      </c>
      <c r="E87">
        <v>0.22504020999999999</v>
      </c>
      <c r="F87">
        <v>0.14561428000000001</v>
      </c>
      <c r="G87">
        <v>0.17870839999999999</v>
      </c>
      <c r="H87">
        <v>0.67512064999999999</v>
      </c>
      <c r="I87">
        <v>0.68835842999999997</v>
      </c>
      <c r="J87">
        <v>0.36403566999999998</v>
      </c>
      <c r="K87">
        <v>0.45008039</v>
      </c>
      <c r="L87">
        <v>0.24489672000000001</v>
      </c>
      <c r="M87">
        <v>0.18532725999999999</v>
      </c>
      <c r="N87">
        <v>0.15885198</v>
      </c>
    </row>
    <row r="88" spans="1:15" x14ac:dyDescent="0.25">
      <c r="A88">
        <v>0.86044805999999996</v>
      </c>
      <c r="B88">
        <v>0.59569483999999995</v>
      </c>
      <c r="C88">
        <v>0.12575778000000001</v>
      </c>
      <c r="D88">
        <v>0.83397268999999996</v>
      </c>
      <c r="E88">
        <v>0.27137204999999998</v>
      </c>
      <c r="F88">
        <v>0.34417921000000001</v>
      </c>
      <c r="G88">
        <v>0.58245707000000002</v>
      </c>
      <c r="H88">
        <v>0.71483368000000003</v>
      </c>
      <c r="I88">
        <v>1.0854883</v>
      </c>
      <c r="J88">
        <v>0.51626879000000003</v>
      </c>
      <c r="K88">
        <v>0.48317459000000001</v>
      </c>
      <c r="L88">
        <v>0.52950638999999999</v>
      </c>
      <c r="M88">
        <v>0.15885194</v>
      </c>
      <c r="N88">
        <v>0.42360525999999998</v>
      </c>
    </row>
    <row r="89" spans="1:15" x14ac:dyDescent="0.25">
      <c r="A89">
        <v>7.9425975999999995E-2</v>
      </c>
      <c r="B89">
        <v>0.17870844999999999</v>
      </c>
      <c r="C89">
        <v>0.72807133000000002</v>
      </c>
      <c r="D89">
        <v>0.78764075</v>
      </c>
      <c r="E89">
        <v>0.65526419999999996</v>
      </c>
      <c r="F89">
        <v>0.31770389999999998</v>
      </c>
      <c r="G89">
        <v>0.56921935000000001</v>
      </c>
      <c r="H89">
        <v>1.1582953</v>
      </c>
      <c r="I89">
        <v>0.1257578</v>
      </c>
      <c r="J89">
        <v>0.53612523999999995</v>
      </c>
      <c r="K89">
        <v>0.13899542000000001</v>
      </c>
      <c r="L89">
        <v>0.46993694000000003</v>
      </c>
      <c r="M89">
        <v>1.0192999</v>
      </c>
      <c r="N89">
        <v>0.21842147000000001</v>
      </c>
    </row>
    <row r="90" spans="1:15" x14ac:dyDescent="0.25">
      <c r="A90">
        <v>6.6188312999999999E-2</v>
      </c>
      <c r="B90">
        <v>0.27137211</v>
      </c>
      <c r="C90">
        <v>0.79425966999999997</v>
      </c>
      <c r="D90">
        <v>0.60893238000000005</v>
      </c>
      <c r="E90">
        <v>0.43684279999999998</v>
      </c>
      <c r="F90">
        <v>1.9128419999999999</v>
      </c>
      <c r="G90">
        <v>1.0325375000000001</v>
      </c>
      <c r="H90">
        <v>1.1649141000000001</v>
      </c>
      <c r="I90">
        <v>0.83397275000000004</v>
      </c>
      <c r="J90">
        <v>0.67512064999999999</v>
      </c>
      <c r="K90">
        <v>0.27799085000000001</v>
      </c>
      <c r="L90">
        <v>0.17208958999999999</v>
      </c>
      <c r="M90">
        <v>0.23165905000000001</v>
      </c>
      <c r="N90">
        <v>0.15885198</v>
      </c>
    </row>
    <row r="91" spans="1:15" x14ac:dyDescent="0.25">
      <c r="A91">
        <v>0.37065455000000003</v>
      </c>
      <c r="B91">
        <v>0.51626890999999997</v>
      </c>
      <c r="C91">
        <v>0.78764075</v>
      </c>
      <c r="D91">
        <v>0.23165905000000001</v>
      </c>
      <c r="E91">
        <v>0.91339862000000005</v>
      </c>
      <c r="F91">
        <v>0.13899544999999999</v>
      </c>
      <c r="G91">
        <v>0.61555117000000004</v>
      </c>
      <c r="H91">
        <v>0.86706680000000003</v>
      </c>
      <c r="I91">
        <v>0.35741687</v>
      </c>
      <c r="J91">
        <v>0.84059143000000003</v>
      </c>
      <c r="K91">
        <v>0.29784733000000002</v>
      </c>
      <c r="L91">
        <v>0.38389214999999999</v>
      </c>
      <c r="M91">
        <v>1.1913894</v>
      </c>
      <c r="N91">
        <v>0.28460978999999997</v>
      </c>
    </row>
    <row r="92" spans="1:15" x14ac:dyDescent="0.25">
      <c r="A92">
        <v>0.12575778000000001</v>
      </c>
      <c r="B92">
        <v>0.51626890999999997</v>
      </c>
      <c r="C92">
        <v>0.35079800999999999</v>
      </c>
      <c r="D92">
        <v>0.35741684000000001</v>
      </c>
      <c r="E92">
        <v>0.11913894999999999</v>
      </c>
      <c r="F92">
        <v>0.57583832999999995</v>
      </c>
      <c r="G92">
        <v>0.71483361999999995</v>
      </c>
      <c r="H92">
        <v>0.25151557000000002</v>
      </c>
      <c r="I92">
        <v>1.0987259</v>
      </c>
      <c r="J92">
        <v>0.56921940999999998</v>
      </c>
      <c r="K92">
        <v>8.6044787999999997E-2</v>
      </c>
      <c r="L92">
        <v>9.9282458000000004E-2</v>
      </c>
      <c r="M92">
        <v>0.59569472000000001</v>
      </c>
      <c r="N92">
        <v>0.56260072999999999</v>
      </c>
    </row>
    <row r="93" spans="1:15" x14ac:dyDescent="0.25">
      <c r="A93">
        <v>0.60231363999999998</v>
      </c>
      <c r="B93">
        <v>0.39051103999999998</v>
      </c>
      <c r="C93">
        <v>0.31770387</v>
      </c>
      <c r="D93">
        <v>0.78102194999999996</v>
      </c>
      <c r="E93">
        <v>0.13237660000000001</v>
      </c>
      <c r="F93">
        <v>0.68835842999999997</v>
      </c>
      <c r="G93">
        <v>1.2575776999999999</v>
      </c>
      <c r="H93">
        <v>0.62878889000000004</v>
      </c>
      <c r="I93">
        <v>0.37065455000000003</v>
      </c>
      <c r="J93">
        <v>0.93987387</v>
      </c>
      <c r="K93">
        <v>0.41698628999999998</v>
      </c>
      <c r="L93">
        <v>0.12575778000000001</v>
      </c>
      <c r="M93">
        <v>1.0987258</v>
      </c>
      <c r="N93">
        <v>0.51626890999999997</v>
      </c>
    </row>
    <row r="94" spans="1:15" x14ac:dyDescent="0.25">
      <c r="A94">
        <v>0.52288765000000004</v>
      </c>
      <c r="B94">
        <v>0.15885197000000001</v>
      </c>
      <c r="C94">
        <v>0.48979345000000002</v>
      </c>
      <c r="D94">
        <v>0.62217003000000004</v>
      </c>
      <c r="E94">
        <v>0.52950638999999999</v>
      </c>
      <c r="F94">
        <v>0.64864546000000001</v>
      </c>
      <c r="G94">
        <v>1.6745639999999999</v>
      </c>
      <c r="H94">
        <v>0.67512064999999999</v>
      </c>
      <c r="I94">
        <v>0.57583832999999995</v>
      </c>
      <c r="J94">
        <v>0.38389214999999999</v>
      </c>
      <c r="K94">
        <v>0.54936284000000002</v>
      </c>
      <c r="L94">
        <v>0.39712983000000002</v>
      </c>
      <c r="M94">
        <v>0.17870842000000001</v>
      </c>
      <c r="N94">
        <v>6.6188320999999994E-2</v>
      </c>
    </row>
    <row r="95" spans="1:15" x14ac:dyDescent="0.25">
      <c r="A95">
        <v>0.50964999</v>
      </c>
      <c r="B95">
        <v>0.33094159000000001</v>
      </c>
      <c r="C95">
        <v>0.92663622000000001</v>
      </c>
      <c r="D95">
        <v>0.46993694000000003</v>
      </c>
      <c r="E95">
        <v>7.9425968E-2</v>
      </c>
      <c r="F95">
        <v>0.66850191000000003</v>
      </c>
      <c r="G95">
        <v>0.53612523999999995</v>
      </c>
      <c r="H95">
        <v>0.36403566999999998</v>
      </c>
      <c r="I95">
        <v>0.87368566000000003</v>
      </c>
      <c r="J95">
        <v>0.38389214999999999</v>
      </c>
      <c r="K95">
        <v>0.32432266999999998</v>
      </c>
      <c r="L95">
        <v>0.19856492000000001</v>
      </c>
      <c r="M95">
        <v>0.86044788000000005</v>
      </c>
      <c r="N95">
        <v>0.68173980999999995</v>
      </c>
    </row>
    <row r="96" spans="1:15" x14ac:dyDescent="0.25">
      <c r="A96">
        <v>0.11913896</v>
      </c>
      <c r="B96">
        <v>0.64202672000000005</v>
      </c>
      <c r="C96">
        <v>0.88030439999999999</v>
      </c>
      <c r="D96">
        <v>0.66850184999999995</v>
      </c>
      <c r="E96">
        <v>0.39712983000000002</v>
      </c>
      <c r="F96">
        <v>0.46993699999999999</v>
      </c>
      <c r="G96">
        <v>0.39051095000000002</v>
      </c>
      <c r="H96">
        <v>0.46993694000000003</v>
      </c>
      <c r="I96">
        <v>0.27137208000000002</v>
      </c>
      <c r="J96">
        <v>0.49641231000000002</v>
      </c>
      <c r="K96">
        <v>0.28460967999999998</v>
      </c>
      <c r="L96">
        <v>0.50303112999999999</v>
      </c>
      <c r="M96">
        <v>0.56921940999999998</v>
      </c>
      <c r="N96">
        <v>0.21180262999999999</v>
      </c>
    </row>
    <row r="97" spans="1:14" x14ac:dyDescent="0.25">
      <c r="A97">
        <v>0.37065455000000003</v>
      </c>
      <c r="B97">
        <v>0.45008050999999999</v>
      </c>
      <c r="C97">
        <v>0.60231358000000002</v>
      </c>
      <c r="D97">
        <v>0.11252011000000001</v>
      </c>
      <c r="E97">
        <v>0.25813438999999999</v>
      </c>
      <c r="F97">
        <v>0.27137208000000002</v>
      </c>
      <c r="G97">
        <v>0.92663616000000004</v>
      </c>
      <c r="H97">
        <v>0.10590129</v>
      </c>
      <c r="I97">
        <v>0.54936295999999996</v>
      </c>
      <c r="J97">
        <v>0.62878889000000004</v>
      </c>
      <c r="K97">
        <v>0.19194606</v>
      </c>
      <c r="L97">
        <v>0.41036749</v>
      </c>
      <c r="M97">
        <v>0.64202654000000003</v>
      </c>
      <c r="N97">
        <v>0.49641243000000002</v>
      </c>
    </row>
    <row r="98" spans="1:14" x14ac:dyDescent="0.25">
      <c r="A98">
        <v>0.76778436000000005</v>
      </c>
      <c r="B98">
        <v>0.21180262</v>
      </c>
      <c r="C98">
        <v>0.10590129</v>
      </c>
      <c r="D98">
        <v>0.60231358000000002</v>
      </c>
      <c r="E98">
        <v>1.0126811</v>
      </c>
      <c r="F98">
        <v>0.70159607999999996</v>
      </c>
      <c r="G98">
        <v>1.0457751</v>
      </c>
      <c r="H98">
        <v>1.1185822000000001</v>
      </c>
      <c r="I98">
        <v>0.55598181000000002</v>
      </c>
      <c r="J98">
        <v>8.6044796000000007E-2</v>
      </c>
      <c r="K98">
        <v>0.10590128</v>
      </c>
      <c r="L98">
        <v>0.33756033000000002</v>
      </c>
      <c r="M98">
        <v>1.2046272</v>
      </c>
    </row>
    <row r="99" spans="1:14" x14ac:dyDescent="0.25">
      <c r="A99">
        <v>1.1318201999999999</v>
      </c>
      <c r="B99">
        <v>0.35741689999999998</v>
      </c>
      <c r="C99">
        <v>0.23827789999999999</v>
      </c>
      <c r="D99">
        <v>0.37065451999999999</v>
      </c>
      <c r="E99">
        <v>0.25813438999999999</v>
      </c>
      <c r="F99">
        <v>0.52288765000000004</v>
      </c>
      <c r="G99">
        <v>0.62216996999999996</v>
      </c>
      <c r="H99">
        <v>1.403192</v>
      </c>
      <c r="I99">
        <v>1.0854883</v>
      </c>
      <c r="J99">
        <v>0.17870842000000001</v>
      </c>
      <c r="K99">
        <v>0.17208957999999999</v>
      </c>
      <c r="L99">
        <v>0.80087841000000004</v>
      </c>
      <c r="M99">
        <v>0.71483368000000003</v>
      </c>
    </row>
    <row r="100" spans="1:14" x14ac:dyDescent="0.25">
      <c r="A100">
        <v>0.20518375999999999</v>
      </c>
      <c r="B100">
        <v>0.21842146000000001</v>
      </c>
      <c r="C100">
        <v>0.27799088</v>
      </c>
      <c r="D100">
        <v>0.33094152999999998</v>
      </c>
      <c r="E100">
        <v>1.2708155000000001</v>
      </c>
      <c r="F100">
        <v>0.27799090999999998</v>
      </c>
      <c r="G100">
        <v>0.24489669999999999</v>
      </c>
      <c r="H100">
        <v>0.79425966999999997</v>
      </c>
      <c r="I100">
        <v>0.68173963000000004</v>
      </c>
      <c r="J100">
        <v>0.64864540000000004</v>
      </c>
      <c r="K100">
        <v>0.28460967999999998</v>
      </c>
      <c r="L100">
        <v>0.31770387</v>
      </c>
      <c r="M100">
        <v>1.6348511999999999</v>
      </c>
    </row>
    <row r="101" spans="1:14" x14ac:dyDescent="0.25">
      <c r="A101">
        <v>0.25813441999999998</v>
      </c>
      <c r="B101">
        <v>0.46331820000000001</v>
      </c>
      <c r="C101">
        <v>0.52950638999999999</v>
      </c>
      <c r="D101">
        <v>0.21842139999999999</v>
      </c>
      <c r="E101">
        <v>0.64202654000000003</v>
      </c>
      <c r="F101">
        <v>0.54274416000000003</v>
      </c>
      <c r="G101">
        <v>0.9133985</v>
      </c>
      <c r="H101">
        <v>0.36403566999999998</v>
      </c>
      <c r="I101">
        <v>0.75454675999999998</v>
      </c>
      <c r="J101">
        <v>0.72807133000000002</v>
      </c>
      <c r="K101">
        <v>0.19856489999999999</v>
      </c>
      <c r="L101">
        <v>0.11252011000000001</v>
      </c>
      <c r="M101">
        <v>1.0722505</v>
      </c>
    </row>
    <row r="102" spans="1:14" x14ac:dyDescent="0.25">
      <c r="A102">
        <v>0.39712986</v>
      </c>
      <c r="B102">
        <v>0.16547079000000001</v>
      </c>
      <c r="C102">
        <v>0.66188305999999997</v>
      </c>
      <c r="D102">
        <v>0.33756033000000002</v>
      </c>
      <c r="E102">
        <v>0.58245707000000002</v>
      </c>
      <c r="F102">
        <v>0.56260060999999995</v>
      </c>
      <c r="G102">
        <v>0.3309415</v>
      </c>
      <c r="H102">
        <v>0.55598175999999999</v>
      </c>
      <c r="I102">
        <v>1.0987259</v>
      </c>
      <c r="J102">
        <v>0.27137204999999998</v>
      </c>
      <c r="K102">
        <v>8.6044787999999997E-2</v>
      </c>
      <c r="L102">
        <v>0.48317462</v>
      </c>
      <c r="M102">
        <v>1.4362861</v>
      </c>
    </row>
    <row r="103" spans="1:14" x14ac:dyDescent="0.25">
      <c r="A103">
        <v>0.50303112999999999</v>
      </c>
      <c r="B103">
        <v>0.46331820000000001</v>
      </c>
      <c r="C103">
        <v>9.9282458000000004E-2</v>
      </c>
      <c r="D103">
        <v>0.57583826999999999</v>
      </c>
      <c r="E103">
        <v>0.55598175999999999</v>
      </c>
      <c r="F103">
        <v>0.35741687</v>
      </c>
      <c r="G103">
        <v>0.58907580000000004</v>
      </c>
      <c r="H103">
        <v>0.51626879000000003</v>
      </c>
      <c r="I103">
        <v>0.46331816999999997</v>
      </c>
      <c r="J103">
        <v>0.60231358000000002</v>
      </c>
      <c r="K103">
        <v>0.55598170000000002</v>
      </c>
      <c r="L103">
        <v>0.21180257</v>
      </c>
      <c r="M103">
        <v>1.0656317</v>
      </c>
    </row>
    <row r="104" spans="1:14" x14ac:dyDescent="0.25">
      <c r="A104">
        <v>0.17870843</v>
      </c>
      <c r="B104">
        <v>7.2807148000000002E-2</v>
      </c>
      <c r="C104">
        <v>0.88692325000000005</v>
      </c>
      <c r="D104">
        <v>0.86706680000000003</v>
      </c>
      <c r="E104">
        <v>0.43684279999999998</v>
      </c>
      <c r="F104">
        <v>9.2663638000000007E-2</v>
      </c>
      <c r="G104">
        <v>0.93325508000000001</v>
      </c>
      <c r="H104">
        <v>1.0325375999999999</v>
      </c>
      <c r="I104">
        <v>0.54274416000000003</v>
      </c>
      <c r="J104">
        <v>0.52950638999999999</v>
      </c>
      <c r="K104">
        <v>0.60231352000000005</v>
      </c>
      <c r="L104">
        <v>0.45008041999999998</v>
      </c>
      <c r="M104">
        <v>0.75454664000000005</v>
      </c>
    </row>
    <row r="105" spans="1:14" x14ac:dyDescent="0.25">
      <c r="A105">
        <v>0.24489674</v>
      </c>
      <c r="B105">
        <v>0.43022406000000002</v>
      </c>
      <c r="C105">
        <v>0.31770387</v>
      </c>
      <c r="D105">
        <v>0.50964993000000003</v>
      </c>
      <c r="E105">
        <v>0.88692325000000005</v>
      </c>
      <c r="F105">
        <v>0.49641234000000001</v>
      </c>
      <c r="G105">
        <v>1.0391562000000001</v>
      </c>
      <c r="H105">
        <v>0.79425966999999997</v>
      </c>
      <c r="I105">
        <v>1.0788694999999999</v>
      </c>
      <c r="J105">
        <v>0.93987387</v>
      </c>
      <c r="K105">
        <v>0.18532725</v>
      </c>
      <c r="L105">
        <v>0.70159601999999999</v>
      </c>
      <c r="M105">
        <v>0.86706680000000003</v>
      </c>
    </row>
    <row r="106" spans="1:14" x14ac:dyDescent="0.25">
      <c r="A106">
        <v>0.54274416000000003</v>
      </c>
      <c r="B106">
        <v>0.70821500000000004</v>
      </c>
      <c r="C106">
        <v>0.58907586000000001</v>
      </c>
      <c r="D106">
        <v>0.46993694000000003</v>
      </c>
      <c r="E106">
        <v>0.97958690000000004</v>
      </c>
      <c r="F106">
        <v>9.2663638000000007E-2</v>
      </c>
      <c r="G106">
        <v>9.2663623000000001E-2</v>
      </c>
      <c r="H106">
        <v>0.54936289999999999</v>
      </c>
      <c r="I106">
        <v>0.35079803999999998</v>
      </c>
      <c r="J106">
        <v>0.39712983000000002</v>
      </c>
      <c r="K106">
        <v>0.17208957999999999</v>
      </c>
      <c r="L106">
        <v>0.46993694000000003</v>
      </c>
      <c r="M106">
        <v>0.72807133000000002</v>
      </c>
    </row>
    <row r="107" spans="1:14" x14ac:dyDescent="0.25">
      <c r="A107">
        <v>0.25151557000000002</v>
      </c>
      <c r="B107">
        <v>1.0457753999999999</v>
      </c>
      <c r="C107">
        <v>0.70159601999999999</v>
      </c>
      <c r="D107">
        <v>0.48979345000000002</v>
      </c>
      <c r="E107">
        <v>0.84059143000000003</v>
      </c>
      <c r="F107">
        <v>0.33094156000000002</v>
      </c>
      <c r="G107">
        <v>0.48979339</v>
      </c>
      <c r="H107">
        <v>1.2906717999999999</v>
      </c>
      <c r="I107">
        <v>0.77440326999999998</v>
      </c>
      <c r="J107">
        <v>0.59569472000000001</v>
      </c>
      <c r="K107">
        <v>0.16547075</v>
      </c>
      <c r="L107">
        <v>0.16547075999999999</v>
      </c>
      <c r="M107">
        <v>0.69497721999999995</v>
      </c>
    </row>
    <row r="108" spans="1:14" x14ac:dyDescent="0.25">
      <c r="A108">
        <v>0.76116556000000002</v>
      </c>
      <c r="B108">
        <v>0.50965004999999997</v>
      </c>
      <c r="C108">
        <v>0.35741684000000001</v>
      </c>
      <c r="D108">
        <v>0.72807133000000002</v>
      </c>
      <c r="E108">
        <v>0.40374865999999998</v>
      </c>
      <c r="F108">
        <v>0.23827793</v>
      </c>
      <c r="G108">
        <v>0.41698628999999998</v>
      </c>
      <c r="H108">
        <v>0.74130905000000002</v>
      </c>
      <c r="I108">
        <v>1.0523941999999999</v>
      </c>
      <c r="J108">
        <v>0.35079800999999999</v>
      </c>
      <c r="K108">
        <v>0.40374863</v>
      </c>
      <c r="L108">
        <v>0.19856492000000001</v>
      </c>
      <c r="M108">
        <v>0.24489672000000001</v>
      </c>
    </row>
    <row r="109" spans="1:14" x14ac:dyDescent="0.25">
      <c r="A109">
        <v>0.95311170999999995</v>
      </c>
      <c r="B109">
        <v>0.17208963999999999</v>
      </c>
      <c r="C109">
        <v>0.54274409999999995</v>
      </c>
      <c r="D109">
        <v>0.68173956999999996</v>
      </c>
      <c r="E109">
        <v>0.50964993000000003</v>
      </c>
      <c r="F109">
        <v>0.62217009000000001</v>
      </c>
      <c r="G109">
        <v>0.58907580000000004</v>
      </c>
      <c r="H109">
        <v>0.39051098000000001</v>
      </c>
      <c r="I109">
        <v>0.90677989000000003</v>
      </c>
      <c r="J109">
        <v>0.48317462</v>
      </c>
      <c r="K109">
        <v>0.28460967999999998</v>
      </c>
      <c r="L109">
        <v>0.41698635000000001</v>
      </c>
      <c r="M109">
        <v>0.70159601999999999</v>
      </c>
    </row>
    <row r="110" spans="1:14" x14ac:dyDescent="0.25">
      <c r="A110">
        <v>0.17870843</v>
      </c>
      <c r="B110">
        <v>0.22504025999999999</v>
      </c>
      <c r="C110">
        <v>0.36403566999999998</v>
      </c>
      <c r="D110">
        <v>0.70821482000000002</v>
      </c>
      <c r="E110">
        <v>0.29122852999999999</v>
      </c>
      <c r="F110">
        <v>0.40374869000000002</v>
      </c>
      <c r="G110">
        <v>0.93987381000000003</v>
      </c>
      <c r="H110">
        <v>1.0325375999999999</v>
      </c>
      <c r="I110">
        <v>0.78764080999999997</v>
      </c>
      <c r="J110">
        <v>0.45008041999999998</v>
      </c>
      <c r="K110">
        <v>0.15885192000000001</v>
      </c>
      <c r="L110">
        <v>0.29122852999999999</v>
      </c>
      <c r="M110">
        <v>0.41036749</v>
      </c>
    </row>
    <row r="111" spans="1:14" x14ac:dyDescent="0.25">
      <c r="A111">
        <v>0.33094156000000002</v>
      </c>
      <c r="B111">
        <v>0.32432273</v>
      </c>
      <c r="C111">
        <v>0.63540775000000005</v>
      </c>
      <c r="D111">
        <v>0.26475319000000003</v>
      </c>
      <c r="E111">
        <v>0.47655578999999998</v>
      </c>
      <c r="F111">
        <v>0.52288765000000004</v>
      </c>
      <c r="G111">
        <v>0.97958677999999999</v>
      </c>
      <c r="H111">
        <v>0.31108501999999999</v>
      </c>
      <c r="I111">
        <v>0.84059149</v>
      </c>
      <c r="J111">
        <v>0.44346163</v>
      </c>
      <c r="K111">
        <v>0.46331808000000002</v>
      </c>
      <c r="L111">
        <v>0.24489672000000001</v>
      </c>
      <c r="M111">
        <v>0.60893238000000005</v>
      </c>
    </row>
    <row r="112" spans="1:14" x14ac:dyDescent="0.25">
      <c r="A112">
        <v>1.9856493</v>
      </c>
      <c r="B112">
        <v>0.34417926999999998</v>
      </c>
      <c r="C112">
        <v>6.6188298000000007E-2</v>
      </c>
      <c r="D112">
        <v>0.21842139999999999</v>
      </c>
      <c r="E112">
        <v>0.57583826999999999</v>
      </c>
      <c r="F112">
        <v>0.31770389999999998</v>
      </c>
      <c r="G112">
        <v>1.4892365999999999</v>
      </c>
      <c r="H112">
        <v>0.40374865999999998</v>
      </c>
      <c r="I112">
        <v>0.37065455000000003</v>
      </c>
      <c r="J112">
        <v>0.38389214999999999</v>
      </c>
      <c r="K112">
        <v>0.44346157000000003</v>
      </c>
      <c r="L112">
        <v>0.54936289999999999</v>
      </c>
      <c r="M112">
        <v>0.64202654000000003</v>
      </c>
    </row>
    <row r="113" spans="1:13" x14ac:dyDescent="0.25">
      <c r="A113">
        <v>0.56921946999999995</v>
      </c>
      <c r="B113">
        <v>0.10590131</v>
      </c>
      <c r="C113">
        <v>0.27137204999999998</v>
      </c>
      <c r="D113">
        <v>1.2244835999999999</v>
      </c>
      <c r="E113">
        <v>0.48979345000000002</v>
      </c>
      <c r="F113">
        <v>0.33094156000000002</v>
      </c>
      <c r="G113">
        <v>1.0590128000000001</v>
      </c>
      <c r="H113">
        <v>0.74130905000000002</v>
      </c>
      <c r="I113">
        <v>0.81411617999999997</v>
      </c>
      <c r="J113">
        <v>0.25813438999999999</v>
      </c>
      <c r="K113">
        <v>7.2807132999999996E-2</v>
      </c>
      <c r="L113">
        <v>0.40374865999999998</v>
      </c>
      <c r="M113">
        <v>0.62217003000000004</v>
      </c>
    </row>
    <row r="114" spans="1:13" x14ac:dyDescent="0.25">
      <c r="A114">
        <v>0.22504024</v>
      </c>
      <c r="B114">
        <v>0.1257578</v>
      </c>
      <c r="C114">
        <v>0.30446619000000003</v>
      </c>
      <c r="D114">
        <v>0.23827789999999999</v>
      </c>
      <c r="E114">
        <v>0.37727332000000002</v>
      </c>
      <c r="F114">
        <v>0.70159607999999996</v>
      </c>
      <c r="G114">
        <v>0.88030434000000002</v>
      </c>
      <c r="H114">
        <v>0.29122852999999999</v>
      </c>
      <c r="I114">
        <v>0.25151560000000001</v>
      </c>
      <c r="J114">
        <v>0.19856492000000001</v>
      </c>
      <c r="K114">
        <v>0.78764069000000003</v>
      </c>
      <c r="L114">
        <v>1.9657925000000001</v>
      </c>
      <c r="M114">
        <v>0.60893238000000005</v>
      </c>
    </row>
    <row r="115" spans="1:13" x14ac:dyDescent="0.25">
      <c r="A115">
        <v>0.11252012</v>
      </c>
      <c r="B115">
        <v>0.20518376999999999</v>
      </c>
      <c r="C115">
        <v>9.9282458000000004E-2</v>
      </c>
      <c r="D115">
        <v>0.93987387</v>
      </c>
      <c r="E115">
        <v>1.7010394</v>
      </c>
      <c r="F115">
        <v>0.83397275000000004</v>
      </c>
      <c r="G115">
        <v>0.31770384000000002</v>
      </c>
      <c r="H115">
        <v>1.1384388000000001</v>
      </c>
      <c r="I115">
        <v>0.42360520000000002</v>
      </c>
      <c r="J115">
        <v>0.13237660000000001</v>
      </c>
      <c r="K115">
        <v>0.14561426999999999</v>
      </c>
      <c r="L115">
        <v>0.37065451999999999</v>
      </c>
      <c r="M115">
        <v>0.17208958999999999</v>
      </c>
    </row>
    <row r="116" spans="1:13" x14ac:dyDescent="0.25">
      <c r="A116">
        <v>0.24489674</v>
      </c>
      <c r="B116">
        <v>0.19194612</v>
      </c>
      <c r="C116">
        <v>0.43684279999999998</v>
      </c>
      <c r="D116">
        <v>0.86044788000000005</v>
      </c>
      <c r="E116">
        <v>0.64202654000000003</v>
      </c>
      <c r="F116">
        <v>0.93987399000000005</v>
      </c>
      <c r="G116">
        <v>0.48317459000000001</v>
      </c>
      <c r="H116">
        <v>1.0457752</v>
      </c>
      <c r="I116">
        <v>0.1257578</v>
      </c>
      <c r="J116">
        <v>0.60231358000000002</v>
      </c>
      <c r="K116">
        <v>0.39712979999999998</v>
      </c>
      <c r="L116">
        <v>1.3105283999999999</v>
      </c>
      <c r="M116">
        <v>1.1847706</v>
      </c>
    </row>
    <row r="117" spans="1:13" x14ac:dyDescent="0.25">
      <c r="A117">
        <v>1.3965734000000001</v>
      </c>
      <c r="B117">
        <v>0.82735395</v>
      </c>
      <c r="C117">
        <v>0.19856492000000001</v>
      </c>
      <c r="D117">
        <v>0.56921940999999998</v>
      </c>
      <c r="E117">
        <v>0.64202654000000003</v>
      </c>
      <c r="F117">
        <v>0.35079803999999998</v>
      </c>
      <c r="G117">
        <v>0.86044781999999997</v>
      </c>
      <c r="H117">
        <v>0.37065451999999999</v>
      </c>
      <c r="I117">
        <v>0.54274416000000003</v>
      </c>
      <c r="J117">
        <v>0.21180257</v>
      </c>
      <c r="K117">
        <v>0.39712979999999998</v>
      </c>
      <c r="L117">
        <v>0.22504020999999999</v>
      </c>
      <c r="M117">
        <v>0.54936289999999999</v>
      </c>
    </row>
    <row r="118" spans="1:13" x14ac:dyDescent="0.25">
      <c r="A118">
        <v>0.19856493</v>
      </c>
      <c r="B118">
        <v>0.15885197000000001</v>
      </c>
      <c r="C118">
        <v>9.9282458000000004E-2</v>
      </c>
      <c r="D118">
        <v>0.58907586000000001</v>
      </c>
      <c r="E118">
        <v>1.7672276</v>
      </c>
      <c r="F118">
        <v>0.58907591999999998</v>
      </c>
      <c r="G118">
        <v>0.74130898999999995</v>
      </c>
      <c r="H118">
        <v>0.90016085000000001</v>
      </c>
      <c r="I118">
        <v>0.60893244000000002</v>
      </c>
      <c r="J118">
        <v>0.18532725999999999</v>
      </c>
      <c r="K118">
        <v>0.42360511000000001</v>
      </c>
      <c r="L118">
        <v>0.66188305999999997</v>
      </c>
      <c r="M118">
        <v>0.69497721999999995</v>
      </c>
    </row>
    <row r="119" spans="1:13" x14ac:dyDescent="0.25">
      <c r="A119">
        <v>0.58907591999999998</v>
      </c>
      <c r="B119">
        <v>0.45008050999999999</v>
      </c>
      <c r="C119">
        <v>0.61555123</v>
      </c>
      <c r="D119">
        <v>0.50964993000000003</v>
      </c>
      <c r="E119">
        <v>0.84721029000000003</v>
      </c>
      <c r="F119">
        <v>0.50964993000000003</v>
      </c>
      <c r="G119">
        <v>0.15885192000000001</v>
      </c>
      <c r="H119">
        <v>0.60231358000000002</v>
      </c>
      <c r="I119">
        <v>0.52950644000000002</v>
      </c>
      <c r="J119">
        <v>0.29784736000000001</v>
      </c>
      <c r="K119">
        <v>0.1125201</v>
      </c>
      <c r="L119">
        <v>0.57583826999999999</v>
      </c>
      <c r="M119">
        <v>0.12575778000000001</v>
      </c>
    </row>
    <row r="120" spans="1:13" x14ac:dyDescent="0.25">
      <c r="A120">
        <v>0.62217014999999998</v>
      </c>
      <c r="B120">
        <v>0.36403573</v>
      </c>
      <c r="C120">
        <v>0.40374865999999998</v>
      </c>
      <c r="D120">
        <v>0.52288758999999996</v>
      </c>
      <c r="E120">
        <v>0.34417917999999997</v>
      </c>
      <c r="F120">
        <v>0.60893244000000002</v>
      </c>
      <c r="G120">
        <v>1.0854881000000001</v>
      </c>
      <c r="H120">
        <v>0.74130905000000002</v>
      </c>
      <c r="I120">
        <v>0.21180260000000001</v>
      </c>
      <c r="J120">
        <v>0.52288758999999996</v>
      </c>
      <c r="K120">
        <v>0.14561426999999999</v>
      </c>
      <c r="L120">
        <v>0.25151557000000002</v>
      </c>
      <c r="M120">
        <v>1.3899543999999999</v>
      </c>
    </row>
    <row r="121" spans="1:13" x14ac:dyDescent="0.25">
      <c r="A121">
        <v>0.11913896</v>
      </c>
      <c r="B121">
        <v>0.39051103999999998</v>
      </c>
      <c r="C121">
        <v>0.58245707000000002</v>
      </c>
      <c r="D121">
        <v>7.9425968E-2</v>
      </c>
      <c r="E121">
        <v>0.41036749</v>
      </c>
      <c r="F121">
        <v>0.52950644000000002</v>
      </c>
      <c r="G121">
        <v>0.82073485999999995</v>
      </c>
      <c r="H121">
        <v>1.8400348</v>
      </c>
      <c r="I121">
        <v>0.74792789999999998</v>
      </c>
      <c r="J121">
        <v>0.49641231000000002</v>
      </c>
      <c r="K121">
        <v>0.61555117000000004</v>
      </c>
      <c r="L121">
        <v>0.29122852999999999</v>
      </c>
      <c r="M121">
        <v>0.29122852999999999</v>
      </c>
    </row>
    <row r="122" spans="1:13" x14ac:dyDescent="0.25">
      <c r="A122">
        <v>0.17208962</v>
      </c>
      <c r="B122">
        <v>0.68173969000000001</v>
      </c>
      <c r="C122">
        <v>1.1185822000000001</v>
      </c>
      <c r="D122">
        <v>0.28460971000000002</v>
      </c>
      <c r="E122">
        <v>1.0060623</v>
      </c>
      <c r="F122">
        <v>0.50303118999999996</v>
      </c>
      <c r="G122">
        <v>1.1781516000000001</v>
      </c>
      <c r="H122">
        <v>0.66850184999999995</v>
      </c>
      <c r="I122">
        <v>0.66188312000000005</v>
      </c>
      <c r="J122">
        <v>8.6044796000000007E-2</v>
      </c>
      <c r="K122">
        <v>0.29784733000000002</v>
      </c>
      <c r="L122">
        <v>6.6188298000000007E-2</v>
      </c>
      <c r="M122">
        <v>1.0192999</v>
      </c>
    </row>
    <row r="123" spans="1:13" x14ac:dyDescent="0.25">
      <c r="A123">
        <v>0.17208962</v>
      </c>
      <c r="B123">
        <v>0.25151560000000001</v>
      </c>
      <c r="C123">
        <v>0.24489672000000001</v>
      </c>
      <c r="D123">
        <v>0.12575778000000001</v>
      </c>
      <c r="E123">
        <v>0.80087841000000004</v>
      </c>
      <c r="F123">
        <v>0.68173963000000004</v>
      </c>
      <c r="G123">
        <v>0.90016079000000004</v>
      </c>
      <c r="H123">
        <v>0.39051098000000001</v>
      </c>
      <c r="I123">
        <v>0.42360520000000002</v>
      </c>
      <c r="J123">
        <v>1.7275147</v>
      </c>
      <c r="K123">
        <v>0.52950638999999999</v>
      </c>
      <c r="L123">
        <v>0.33756033000000002</v>
      </c>
      <c r="M123">
        <v>0.93325513999999998</v>
      </c>
    </row>
    <row r="124" spans="1:13" x14ac:dyDescent="0.25">
      <c r="A124">
        <v>1.0523941999999999</v>
      </c>
      <c r="B124">
        <v>0.3110851</v>
      </c>
      <c r="C124">
        <v>0.19194607</v>
      </c>
      <c r="D124">
        <v>0.17208958999999999</v>
      </c>
      <c r="E124">
        <v>0.94649273</v>
      </c>
      <c r="F124">
        <v>0.1257578</v>
      </c>
      <c r="G124">
        <v>0.23165904000000001</v>
      </c>
      <c r="H124">
        <v>0.82073498</v>
      </c>
      <c r="I124">
        <v>0.58907591999999998</v>
      </c>
      <c r="J124">
        <v>0.56260060999999995</v>
      </c>
      <c r="K124">
        <v>7.9425961000000003E-2</v>
      </c>
      <c r="L124">
        <v>0.24489672000000001</v>
      </c>
      <c r="M124">
        <v>1.2509589999999999</v>
      </c>
    </row>
    <row r="125" spans="1:13" x14ac:dyDescent="0.25">
      <c r="A125">
        <v>0.19194609000000001</v>
      </c>
      <c r="B125">
        <v>0.47655587999999999</v>
      </c>
      <c r="C125">
        <v>0.10590129</v>
      </c>
      <c r="D125">
        <v>0.19194607</v>
      </c>
      <c r="E125">
        <v>0.68173956999999996</v>
      </c>
      <c r="F125">
        <v>0.94649278999999997</v>
      </c>
      <c r="G125">
        <v>0.43684276999999999</v>
      </c>
      <c r="H125">
        <v>6.6188298000000007E-2</v>
      </c>
      <c r="I125">
        <v>0.90677989000000003</v>
      </c>
      <c r="J125">
        <v>1.0854881999999999</v>
      </c>
      <c r="K125">
        <v>0.88692313</v>
      </c>
      <c r="L125">
        <v>0.89354210999999995</v>
      </c>
      <c r="M125">
        <v>0.81411612</v>
      </c>
    </row>
    <row r="126" spans="1:13" x14ac:dyDescent="0.25">
      <c r="A126">
        <v>0.35741687</v>
      </c>
      <c r="B126">
        <v>0.3110851</v>
      </c>
      <c r="C126">
        <v>1.4826181</v>
      </c>
      <c r="D126">
        <v>0.60893238000000005</v>
      </c>
      <c r="E126">
        <v>7.2807132999999996E-2</v>
      </c>
      <c r="F126">
        <v>0.40374869000000002</v>
      </c>
      <c r="G126">
        <v>7.2807132999999996E-2</v>
      </c>
      <c r="H126">
        <v>0.90677976999999998</v>
      </c>
      <c r="I126">
        <v>0.55598181000000002</v>
      </c>
      <c r="J126">
        <v>0.27137204999999998</v>
      </c>
      <c r="K126">
        <v>0.29784733000000002</v>
      </c>
      <c r="L126">
        <v>0.81411612</v>
      </c>
      <c r="M126">
        <v>0.18532725999999999</v>
      </c>
    </row>
    <row r="127" spans="1:13" x14ac:dyDescent="0.25">
      <c r="A127">
        <v>0.61555128999999997</v>
      </c>
      <c r="B127">
        <v>0.30446624999999999</v>
      </c>
      <c r="C127">
        <v>0.69497721999999995</v>
      </c>
      <c r="D127">
        <v>0.48317462</v>
      </c>
      <c r="E127">
        <v>0.23827789999999999</v>
      </c>
      <c r="F127">
        <v>0.43684283000000002</v>
      </c>
      <c r="G127">
        <v>0.92663616000000004</v>
      </c>
      <c r="H127">
        <v>0.22504020999999999</v>
      </c>
      <c r="I127">
        <v>0.89354222999999999</v>
      </c>
      <c r="J127">
        <v>0.74130905000000002</v>
      </c>
      <c r="K127">
        <v>0.13899542000000001</v>
      </c>
      <c r="L127">
        <v>0.61555123</v>
      </c>
      <c r="M127">
        <v>0.45669931000000002</v>
      </c>
    </row>
    <row r="128" spans="1:13" x14ac:dyDescent="0.25">
      <c r="A128">
        <v>0.24489674</v>
      </c>
      <c r="B128">
        <v>0.50303118999999996</v>
      </c>
      <c r="C128">
        <v>0.45008041999999998</v>
      </c>
      <c r="D128">
        <v>0.41698635000000001</v>
      </c>
      <c r="E128">
        <v>0.52950638999999999</v>
      </c>
      <c r="F128">
        <v>0.15223311</v>
      </c>
      <c r="G128">
        <v>0.82735371999999996</v>
      </c>
      <c r="H128">
        <v>1.6547076000000001</v>
      </c>
      <c r="I128">
        <v>0.50964993000000003</v>
      </c>
      <c r="J128">
        <v>0.32432270000000002</v>
      </c>
      <c r="K128">
        <v>0.68835831000000003</v>
      </c>
      <c r="L128">
        <v>0.97296804000000003</v>
      </c>
      <c r="M128">
        <v>0.15885194</v>
      </c>
    </row>
    <row r="129" spans="1:13" x14ac:dyDescent="0.25">
      <c r="A129">
        <v>0.35741687</v>
      </c>
      <c r="B129">
        <v>0.16547079000000001</v>
      </c>
      <c r="C129">
        <v>0.30446619000000003</v>
      </c>
      <c r="D129">
        <v>0.27799088</v>
      </c>
      <c r="E129">
        <v>0.60231358000000002</v>
      </c>
      <c r="F129">
        <v>0.41698637999999999</v>
      </c>
      <c r="G129">
        <v>0.41698628999999998</v>
      </c>
      <c r="H129">
        <v>0.20518374</v>
      </c>
      <c r="I129">
        <v>0.50964993000000003</v>
      </c>
      <c r="J129">
        <v>0.32432270000000002</v>
      </c>
      <c r="K129">
        <v>0.72807120999999997</v>
      </c>
      <c r="L129">
        <v>0.46993694000000003</v>
      </c>
      <c r="M129">
        <v>0.16547075999999999</v>
      </c>
    </row>
    <row r="130" spans="1:13" x14ac:dyDescent="0.25">
      <c r="A130">
        <v>0.35741687</v>
      </c>
      <c r="B130">
        <v>0.37065458000000001</v>
      </c>
      <c r="C130">
        <v>0.64864540000000004</v>
      </c>
      <c r="D130">
        <v>0.15223308999999999</v>
      </c>
      <c r="E130">
        <v>0.51626879000000003</v>
      </c>
      <c r="F130">
        <v>0.13899544999999999</v>
      </c>
      <c r="G130">
        <v>0.67512059000000002</v>
      </c>
      <c r="H130">
        <v>0.75454664000000005</v>
      </c>
      <c r="I130">
        <v>0.60893244000000002</v>
      </c>
      <c r="J130">
        <v>0.74792784000000001</v>
      </c>
      <c r="K130">
        <v>0.38389212</v>
      </c>
      <c r="L130">
        <v>1.0325375999999999</v>
      </c>
      <c r="M130">
        <v>0.85382915000000004</v>
      </c>
    </row>
    <row r="131" spans="1:13" x14ac:dyDescent="0.25">
      <c r="A131">
        <v>0.20518375999999999</v>
      </c>
      <c r="B131">
        <v>0.16547079000000001</v>
      </c>
      <c r="C131">
        <v>0.48317462</v>
      </c>
      <c r="D131">
        <v>0.74792784000000001</v>
      </c>
      <c r="E131">
        <v>1.4164296000000001</v>
      </c>
      <c r="F131">
        <v>0.14561428000000001</v>
      </c>
      <c r="G131">
        <v>1.0987256999999999</v>
      </c>
      <c r="H131">
        <v>1.1715329999999999</v>
      </c>
      <c r="I131">
        <v>0.67512070999999996</v>
      </c>
      <c r="J131">
        <v>0.43022394000000003</v>
      </c>
      <c r="K131">
        <v>0.41036742999999998</v>
      </c>
      <c r="L131">
        <v>0.65526419999999996</v>
      </c>
      <c r="M131">
        <v>0.57583826999999999</v>
      </c>
    </row>
    <row r="132" spans="1:13" x14ac:dyDescent="0.25">
      <c r="A132">
        <v>1.370098</v>
      </c>
      <c r="B132">
        <v>0.86044812000000004</v>
      </c>
      <c r="C132">
        <v>0.34417917999999997</v>
      </c>
      <c r="D132">
        <v>0.63540775000000005</v>
      </c>
      <c r="E132">
        <v>0.45008041999999998</v>
      </c>
      <c r="F132">
        <v>0.31108504999999997</v>
      </c>
      <c r="G132">
        <v>0.29122852999999999</v>
      </c>
      <c r="H132">
        <v>0.68173956999999996</v>
      </c>
      <c r="I132">
        <v>9.2663638000000007E-2</v>
      </c>
      <c r="J132">
        <v>0.77440321000000001</v>
      </c>
      <c r="K132">
        <v>0.16547075</v>
      </c>
      <c r="L132">
        <v>0.50303112999999999</v>
      </c>
      <c r="M132">
        <v>0.41698635000000001</v>
      </c>
    </row>
    <row r="133" spans="1:13" x14ac:dyDescent="0.25">
      <c r="A133">
        <v>0.84721040999999997</v>
      </c>
      <c r="B133">
        <v>0.3110851</v>
      </c>
      <c r="C133">
        <v>0.88692325000000005</v>
      </c>
      <c r="D133">
        <v>0.37065451999999999</v>
      </c>
      <c r="E133">
        <v>0.64202654000000003</v>
      </c>
      <c r="F133">
        <v>0.48317464999999998</v>
      </c>
      <c r="G133">
        <v>0.94649260999999996</v>
      </c>
      <c r="H133">
        <v>0.77440321000000001</v>
      </c>
      <c r="I133">
        <v>1.2112461000000001</v>
      </c>
      <c r="J133">
        <v>1.0722505</v>
      </c>
      <c r="K133">
        <v>0.35079798000000001</v>
      </c>
      <c r="L133">
        <v>0.52288758999999996</v>
      </c>
      <c r="M133">
        <v>0.12575778000000001</v>
      </c>
    </row>
    <row r="134" spans="1:13" x14ac:dyDescent="0.25">
      <c r="A134">
        <v>0.65526426000000004</v>
      </c>
      <c r="B134">
        <v>0.29784741999999997</v>
      </c>
      <c r="C134">
        <v>0.20518374</v>
      </c>
      <c r="D134">
        <v>0.75454664000000005</v>
      </c>
      <c r="E134">
        <v>0.11252011000000001</v>
      </c>
      <c r="F134">
        <v>0.21842141000000001</v>
      </c>
      <c r="G134">
        <v>0.50964986999999995</v>
      </c>
      <c r="H134">
        <v>0.20518374</v>
      </c>
      <c r="I134">
        <v>0.20518375999999999</v>
      </c>
      <c r="J134">
        <v>1.0722505</v>
      </c>
      <c r="K134">
        <v>9.9282450999999994E-2</v>
      </c>
      <c r="L134">
        <v>0.60893238000000005</v>
      </c>
      <c r="M134">
        <v>0.43022394000000003</v>
      </c>
    </row>
    <row r="135" spans="1:13" x14ac:dyDescent="0.25">
      <c r="A135">
        <v>0.18532728000000001</v>
      </c>
      <c r="B135">
        <v>9.9282481000000006E-2</v>
      </c>
      <c r="C135">
        <v>1.0060623</v>
      </c>
      <c r="D135">
        <v>0.13899544</v>
      </c>
      <c r="E135">
        <v>0.41698635000000001</v>
      </c>
      <c r="F135">
        <v>0.86044794000000002</v>
      </c>
      <c r="G135">
        <v>1.1649141000000001</v>
      </c>
      <c r="H135">
        <v>0.37065451999999999</v>
      </c>
      <c r="I135">
        <v>0.17208961</v>
      </c>
      <c r="J135">
        <v>0.22504020999999999</v>
      </c>
      <c r="K135">
        <v>0.80087834999999996</v>
      </c>
      <c r="L135">
        <v>0.75454664000000005</v>
      </c>
    </row>
    <row r="136" spans="1:13" x14ac:dyDescent="0.25">
      <c r="A136">
        <v>0.25813441999999998</v>
      </c>
      <c r="B136">
        <v>0.11913897</v>
      </c>
      <c r="C136">
        <v>0.31108501999999999</v>
      </c>
      <c r="D136">
        <v>0.46993694000000003</v>
      </c>
      <c r="E136">
        <v>0.14561426999999999</v>
      </c>
      <c r="F136">
        <v>0.21842141000000001</v>
      </c>
      <c r="G136">
        <v>0.13899542000000001</v>
      </c>
      <c r="H136">
        <v>0.15223308999999999</v>
      </c>
      <c r="I136">
        <v>0.83397275000000004</v>
      </c>
      <c r="J136">
        <v>0.33094152999999998</v>
      </c>
      <c r="K136">
        <v>0.64202647999999995</v>
      </c>
      <c r="L136">
        <v>1.3436224000000001</v>
      </c>
    </row>
    <row r="137" spans="1:13" x14ac:dyDescent="0.25">
      <c r="A137">
        <v>0.22504024</v>
      </c>
      <c r="B137">
        <v>0.41036755000000003</v>
      </c>
      <c r="C137">
        <v>0.41698635000000001</v>
      </c>
      <c r="D137">
        <v>0.66188305999999997</v>
      </c>
      <c r="E137">
        <v>0.97958690000000004</v>
      </c>
      <c r="F137">
        <v>0.58907591999999998</v>
      </c>
      <c r="G137">
        <v>0.78102189</v>
      </c>
      <c r="H137">
        <v>0.47655578999999998</v>
      </c>
      <c r="I137">
        <v>0.6420266</v>
      </c>
      <c r="J137">
        <v>0.17870842000000001</v>
      </c>
      <c r="K137">
        <v>0.34417914999999999</v>
      </c>
      <c r="L137">
        <v>1.3965732</v>
      </c>
    </row>
    <row r="138" spans="1:13" x14ac:dyDescent="0.25">
      <c r="A138">
        <v>0.15885194999999999</v>
      </c>
      <c r="B138">
        <v>0.21842146000000001</v>
      </c>
      <c r="C138">
        <v>0.79425966999999997</v>
      </c>
      <c r="D138">
        <v>0.26475319000000003</v>
      </c>
      <c r="E138">
        <v>0.62878889000000004</v>
      </c>
      <c r="F138">
        <v>0.34417921000000001</v>
      </c>
      <c r="G138">
        <v>0.99944323000000002</v>
      </c>
      <c r="H138">
        <v>0.15223308999999999</v>
      </c>
      <c r="I138">
        <v>0.68835842999999997</v>
      </c>
      <c r="J138">
        <v>0.12575778000000001</v>
      </c>
      <c r="K138">
        <v>9.2663623000000001E-2</v>
      </c>
      <c r="L138">
        <v>1.1649141000000001</v>
      </c>
    </row>
    <row r="139" spans="1:13" x14ac:dyDescent="0.25">
      <c r="A139">
        <v>1.0391564</v>
      </c>
      <c r="B139">
        <v>0.23165910000000001</v>
      </c>
      <c r="C139">
        <v>0.48979345000000002</v>
      </c>
      <c r="D139">
        <v>1.3171473</v>
      </c>
      <c r="E139">
        <v>0.11252011000000001</v>
      </c>
      <c r="F139">
        <v>0.58245712999999999</v>
      </c>
      <c r="G139">
        <v>0.79425961</v>
      </c>
      <c r="H139">
        <v>0.62217003000000004</v>
      </c>
      <c r="I139">
        <v>0.42360520000000002</v>
      </c>
      <c r="J139">
        <v>0.39712983000000002</v>
      </c>
      <c r="K139">
        <v>0.33756029999999998</v>
      </c>
      <c r="L139">
        <v>0.45008041999999998</v>
      </c>
    </row>
    <row r="140" spans="1:13" x14ac:dyDescent="0.25">
      <c r="A140">
        <v>0.56260060999999995</v>
      </c>
      <c r="B140">
        <v>0.45669936999999999</v>
      </c>
      <c r="C140">
        <v>0.56260060999999995</v>
      </c>
      <c r="D140">
        <v>0.10590129</v>
      </c>
      <c r="E140">
        <v>0.67512064999999999</v>
      </c>
      <c r="F140">
        <v>0.72807138999999998</v>
      </c>
      <c r="G140">
        <v>0.17870839999999999</v>
      </c>
      <c r="H140">
        <v>0.31770387</v>
      </c>
      <c r="I140">
        <v>0.34417921000000001</v>
      </c>
      <c r="J140">
        <v>0.34417917999999997</v>
      </c>
      <c r="K140">
        <v>0.84721022999999995</v>
      </c>
      <c r="L140">
        <v>0.60893238000000005</v>
      </c>
    </row>
    <row r="141" spans="1:13" x14ac:dyDescent="0.25">
      <c r="A141">
        <v>1.1516767000000001</v>
      </c>
      <c r="B141">
        <v>0.41036755000000003</v>
      </c>
      <c r="C141">
        <v>0.75454664000000005</v>
      </c>
      <c r="D141">
        <v>0.31770387</v>
      </c>
      <c r="E141">
        <v>0.50964993000000003</v>
      </c>
      <c r="F141">
        <v>0.15223311</v>
      </c>
      <c r="G141">
        <v>0.81411606000000003</v>
      </c>
      <c r="H141">
        <v>0.86044788000000005</v>
      </c>
      <c r="I141">
        <v>0.27137208000000002</v>
      </c>
      <c r="J141">
        <v>1.0722505</v>
      </c>
      <c r="K141">
        <v>0.66850178999999998</v>
      </c>
      <c r="L141">
        <v>0.17208958999999999</v>
      </c>
    </row>
    <row r="142" spans="1:13" x14ac:dyDescent="0.25">
      <c r="A142">
        <v>1.2840533000000001</v>
      </c>
      <c r="B142">
        <v>0.43022406000000002</v>
      </c>
      <c r="C142">
        <v>0.12575778000000001</v>
      </c>
      <c r="D142">
        <v>0.20518374</v>
      </c>
      <c r="E142">
        <v>9.9282458000000004E-2</v>
      </c>
      <c r="F142">
        <v>1.4098109999999999</v>
      </c>
      <c r="G142">
        <v>6.6188298000000007E-2</v>
      </c>
      <c r="H142">
        <v>0.31770387</v>
      </c>
      <c r="I142">
        <v>0.35741687</v>
      </c>
      <c r="J142">
        <v>0.43022394000000003</v>
      </c>
      <c r="K142">
        <v>6.6188298000000007E-2</v>
      </c>
      <c r="L142">
        <v>0.34417917999999997</v>
      </c>
    </row>
    <row r="143" spans="1:13" x14ac:dyDescent="0.25">
      <c r="A143">
        <v>0.37727337999999999</v>
      </c>
      <c r="B143">
        <v>0.17870844999999999</v>
      </c>
      <c r="C143">
        <v>0.31770387</v>
      </c>
      <c r="D143">
        <v>0.82735378000000004</v>
      </c>
      <c r="E143">
        <v>0.16547075999999999</v>
      </c>
      <c r="F143">
        <v>0.91339868000000002</v>
      </c>
      <c r="G143">
        <v>9.2663623000000001E-2</v>
      </c>
      <c r="H143">
        <v>0.80749731999999996</v>
      </c>
      <c r="I143">
        <v>7.2807141000000006E-2</v>
      </c>
      <c r="J143">
        <v>0.19856492000000001</v>
      </c>
      <c r="K143">
        <v>0.17208957999999999</v>
      </c>
      <c r="L143">
        <v>0.76778429999999998</v>
      </c>
    </row>
    <row r="144" spans="1:13" x14ac:dyDescent="0.25">
      <c r="A144">
        <v>1.7870845</v>
      </c>
      <c r="B144">
        <v>0.44346174999999999</v>
      </c>
      <c r="C144">
        <v>0.66188305999999997</v>
      </c>
      <c r="D144">
        <v>0.36403566999999998</v>
      </c>
      <c r="E144">
        <v>0.45669931000000002</v>
      </c>
      <c r="F144">
        <v>0.51626879000000003</v>
      </c>
      <c r="G144">
        <v>1.4429048</v>
      </c>
      <c r="H144">
        <v>0.15223308999999999</v>
      </c>
      <c r="I144">
        <v>0.19856493</v>
      </c>
      <c r="J144">
        <v>0.44346163</v>
      </c>
      <c r="K144">
        <v>9.9282450999999994E-2</v>
      </c>
      <c r="L144">
        <v>0.88030439999999999</v>
      </c>
    </row>
    <row r="145" spans="1:12" x14ac:dyDescent="0.25">
      <c r="A145">
        <v>0.58245712999999999</v>
      </c>
      <c r="B145">
        <v>6.6188312999999999E-2</v>
      </c>
      <c r="C145">
        <v>0.47655578999999998</v>
      </c>
      <c r="D145">
        <v>0.18532725999999999</v>
      </c>
      <c r="E145">
        <v>0.29122852999999999</v>
      </c>
      <c r="F145">
        <v>0.28460974</v>
      </c>
      <c r="G145">
        <v>0.88692313</v>
      </c>
      <c r="H145">
        <v>0.23165905000000001</v>
      </c>
      <c r="I145">
        <v>0.54274416000000003</v>
      </c>
      <c r="J145">
        <v>0.15885194</v>
      </c>
      <c r="K145">
        <v>0.41698628999999998</v>
      </c>
      <c r="L145">
        <v>0.62878889000000004</v>
      </c>
    </row>
    <row r="146" spans="1:12" x14ac:dyDescent="0.25">
      <c r="A146">
        <v>0.54936295999999996</v>
      </c>
      <c r="B146">
        <v>0.37727340999999998</v>
      </c>
      <c r="C146">
        <v>0.35741684000000001</v>
      </c>
      <c r="D146">
        <v>0.58907586000000001</v>
      </c>
      <c r="E146">
        <v>0.15885194</v>
      </c>
      <c r="F146">
        <v>0.11913896</v>
      </c>
      <c r="G146">
        <v>1.0457751</v>
      </c>
      <c r="H146">
        <v>0.49641231000000002</v>
      </c>
      <c r="I146">
        <v>0.41036751999999999</v>
      </c>
      <c r="J146">
        <v>0.21180257</v>
      </c>
      <c r="K146">
        <v>7.2807132999999996E-2</v>
      </c>
      <c r="L146">
        <v>0.57583826999999999</v>
      </c>
    </row>
    <row r="147" spans="1:12" x14ac:dyDescent="0.25">
      <c r="A147">
        <v>0.35741687</v>
      </c>
      <c r="B147">
        <v>0.41036755000000003</v>
      </c>
      <c r="C147">
        <v>0.50303112999999999</v>
      </c>
      <c r="D147">
        <v>1.3039095000000001</v>
      </c>
      <c r="E147">
        <v>7.9425968E-2</v>
      </c>
      <c r="F147">
        <v>0.56260060999999995</v>
      </c>
      <c r="G147">
        <v>0.51626872999999995</v>
      </c>
      <c r="H147">
        <v>0.41698635000000001</v>
      </c>
      <c r="I147">
        <v>0.33094156000000002</v>
      </c>
      <c r="J147">
        <v>0.31108501999999999</v>
      </c>
      <c r="K147">
        <v>0.31770384000000002</v>
      </c>
      <c r="L147">
        <v>0.73469013000000005</v>
      </c>
    </row>
    <row r="148" spans="1:12" x14ac:dyDescent="0.25">
      <c r="A148">
        <v>1.4362862999999999</v>
      </c>
      <c r="B148">
        <v>0.11913897</v>
      </c>
      <c r="C148">
        <v>0.41036749</v>
      </c>
      <c r="D148">
        <v>0.37065451999999999</v>
      </c>
      <c r="E148">
        <v>1.2972908000000001</v>
      </c>
      <c r="F148">
        <v>0.70821487999999999</v>
      </c>
      <c r="G148">
        <v>0.55598170000000002</v>
      </c>
      <c r="H148">
        <v>0.92001741999999997</v>
      </c>
      <c r="I148">
        <v>0.34417921000000001</v>
      </c>
      <c r="J148">
        <v>1.2774342000000001</v>
      </c>
      <c r="K148">
        <v>0.35079798000000001</v>
      </c>
      <c r="L148">
        <v>0.13899544</v>
      </c>
    </row>
    <row r="149" spans="1:12" x14ac:dyDescent="0.25">
      <c r="A149">
        <v>0.14561428000000001</v>
      </c>
      <c r="B149">
        <v>0.54274422</v>
      </c>
      <c r="C149">
        <v>0.25813438999999999</v>
      </c>
      <c r="D149">
        <v>0.27799088</v>
      </c>
      <c r="E149">
        <v>0.88692325000000005</v>
      </c>
      <c r="F149">
        <v>0.58907591999999998</v>
      </c>
      <c r="G149">
        <v>0.25151553999999998</v>
      </c>
      <c r="H149">
        <v>0.45669931000000002</v>
      </c>
      <c r="I149">
        <v>0.46993699999999999</v>
      </c>
      <c r="J149">
        <v>0.39712983000000002</v>
      </c>
      <c r="K149">
        <v>0.17870839999999999</v>
      </c>
      <c r="L149">
        <v>0.73469013000000005</v>
      </c>
    </row>
    <row r="150" spans="1:12" x14ac:dyDescent="0.25">
      <c r="A150">
        <v>6.6188312999999999E-2</v>
      </c>
      <c r="B150">
        <v>0.51626890999999997</v>
      </c>
      <c r="C150">
        <v>0.54936289999999999</v>
      </c>
      <c r="D150">
        <v>0.42360513999999999</v>
      </c>
      <c r="E150">
        <v>0.42360513999999999</v>
      </c>
      <c r="F150">
        <v>0.33094156000000002</v>
      </c>
      <c r="G150">
        <v>0.23827788</v>
      </c>
      <c r="H150">
        <v>0.26475319000000003</v>
      </c>
      <c r="I150">
        <v>0.40374869000000002</v>
      </c>
      <c r="J150">
        <v>0.56260060999999995</v>
      </c>
      <c r="K150">
        <v>0.23165904000000001</v>
      </c>
      <c r="L150">
        <v>0.25151557000000002</v>
      </c>
    </row>
    <row r="151" spans="1:12" x14ac:dyDescent="0.25">
      <c r="A151">
        <v>0.41036751999999999</v>
      </c>
      <c r="B151">
        <v>6.6188312999999999E-2</v>
      </c>
      <c r="C151">
        <v>0.32432270000000002</v>
      </c>
      <c r="D151">
        <v>0.18532725999999999</v>
      </c>
      <c r="E151">
        <v>0.68835837</v>
      </c>
      <c r="F151">
        <v>1.3303849999999999</v>
      </c>
      <c r="G151">
        <v>1.2708154</v>
      </c>
      <c r="H151">
        <v>0.37727332000000002</v>
      </c>
      <c r="I151">
        <v>0.69497728000000003</v>
      </c>
      <c r="J151">
        <v>0.11252011000000001</v>
      </c>
      <c r="K151">
        <v>0.71483361999999995</v>
      </c>
      <c r="L151">
        <v>0.80749731999999996</v>
      </c>
    </row>
    <row r="152" spans="1:12" x14ac:dyDescent="0.25">
      <c r="A152">
        <v>6.6188312999999999E-2</v>
      </c>
      <c r="B152">
        <v>0.13237663</v>
      </c>
      <c r="C152">
        <v>0.23165905000000001</v>
      </c>
      <c r="D152">
        <v>0.13237660000000001</v>
      </c>
      <c r="E152">
        <v>0.29122852999999999</v>
      </c>
      <c r="F152">
        <v>0.43022397000000001</v>
      </c>
      <c r="G152">
        <v>1.2972907</v>
      </c>
      <c r="H152">
        <v>1.0192999</v>
      </c>
      <c r="I152">
        <v>0.62878895000000001</v>
      </c>
      <c r="J152">
        <v>0.31770387</v>
      </c>
      <c r="K152">
        <v>0.28460967999999998</v>
      </c>
      <c r="L152">
        <v>0.17870842000000001</v>
      </c>
    </row>
    <row r="153" spans="1:12" x14ac:dyDescent="0.25">
      <c r="A153">
        <v>0.96634929999999997</v>
      </c>
      <c r="B153">
        <v>0.55598186999999999</v>
      </c>
      <c r="C153">
        <v>0.81411612</v>
      </c>
      <c r="D153">
        <v>0.15885194</v>
      </c>
      <c r="E153">
        <v>0.88692325000000005</v>
      </c>
      <c r="F153">
        <v>0.13237661000000001</v>
      </c>
      <c r="G153">
        <v>0.35741680999999997</v>
      </c>
      <c r="H153">
        <v>0.57583826999999999</v>
      </c>
      <c r="I153">
        <v>0.46993699999999999</v>
      </c>
      <c r="J153">
        <v>0.48317462</v>
      </c>
      <c r="K153">
        <v>0.20518370999999999</v>
      </c>
      <c r="L153">
        <v>0.95311159000000001</v>
      </c>
    </row>
    <row r="154" spans="1:12" x14ac:dyDescent="0.25">
      <c r="A154">
        <v>0.25813441999999998</v>
      </c>
      <c r="B154">
        <v>0.28460975999999999</v>
      </c>
      <c r="C154">
        <v>0.60231358000000002</v>
      </c>
      <c r="D154">
        <v>0.88030439999999999</v>
      </c>
      <c r="E154">
        <v>0.37727332000000002</v>
      </c>
      <c r="F154">
        <v>0.41036751999999999</v>
      </c>
      <c r="G154">
        <v>0.76116543999999997</v>
      </c>
      <c r="H154">
        <v>0.13237660000000001</v>
      </c>
      <c r="I154">
        <v>0.13237661000000001</v>
      </c>
      <c r="J154">
        <v>0.26475319000000003</v>
      </c>
      <c r="L154">
        <v>0.19194607</v>
      </c>
    </row>
    <row r="155" spans="1:12" x14ac:dyDescent="0.25">
      <c r="A155">
        <v>0.66850191000000003</v>
      </c>
      <c r="B155">
        <v>0.16547079000000001</v>
      </c>
      <c r="C155">
        <v>1.2377213</v>
      </c>
      <c r="D155">
        <v>0.78102194999999996</v>
      </c>
      <c r="E155">
        <v>0.78102194999999996</v>
      </c>
      <c r="F155">
        <v>1.0523941999999999</v>
      </c>
      <c r="G155">
        <v>0.31108499000000001</v>
      </c>
      <c r="H155">
        <v>0.44346163</v>
      </c>
      <c r="I155">
        <v>0.53612530000000003</v>
      </c>
      <c r="J155">
        <v>0.29784736000000001</v>
      </c>
      <c r="L155">
        <v>0.70159601999999999</v>
      </c>
    </row>
    <row r="156" spans="1:12" x14ac:dyDescent="0.25">
      <c r="A156">
        <v>0.11913896</v>
      </c>
      <c r="B156">
        <v>0.40374872000000001</v>
      </c>
      <c r="C156">
        <v>1.1185822000000001</v>
      </c>
      <c r="D156">
        <v>0.11913894999999999</v>
      </c>
      <c r="E156">
        <v>0.68835837</v>
      </c>
      <c r="F156">
        <v>0.28460974</v>
      </c>
      <c r="G156">
        <v>0.94649260999999996</v>
      </c>
      <c r="H156">
        <v>0.55598175999999999</v>
      </c>
      <c r="I156">
        <v>7.2807141000000006E-2</v>
      </c>
      <c r="J156">
        <v>0.61555123</v>
      </c>
      <c r="L156">
        <v>0.29122852999999999</v>
      </c>
    </row>
    <row r="157" spans="1:12" x14ac:dyDescent="0.25">
      <c r="A157">
        <v>0.70159607999999996</v>
      </c>
      <c r="B157">
        <v>0.41698640999999997</v>
      </c>
      <c r="C157">
        <v>0.45008041999999998</v>
      </c>
      <c r="D157">
        <v>0.25813438999999999</v>
      </c>
      <c r="E157">
        <v>0.56921940999999998</v>
      </c>
      <c r="F157">
        <v>0.33094156000000002</v>
      </c>
      <c r="G157">
        <v>1.3039094</v>
      </c>
      <c r="H157">
        <v>0.17208958999999999</v>
      </c>
      <c r="I157">
        <v>0.98620582000000001</v>
      </c>
      <c r="J157">
        <v>0.13237660000000001</v>
      </c>
      <c r="L157">
        <v>0.14561426999999999</v>
      </c>
    </row>
    <row r="158" spans="1:12" x14ac:dyDescent="0.25">
      <c r="A158">
        <v>0.87368577999999997</v>
      </c>
      <c r="B158">
        <v>0.57583839000000003</v>
      </c>
      <c r="C158">
        <v>0.41698635000000001</v>
      </c>
      <c r="D158">
        <v>0.76778429999999998</v>
      </c>
      <c r="E158">
        <v>7.9425968E-2</v>
      </c>
      <c r="F158">
        <v>6.6188306000000002E-2</v>
      </c>
      <c r="G158">
        <v>0.97296797999999995</v>
      </c>
      <c r="H158">
        <v>0.52288758999999996</v>
      </c>
      <c r="I158">
        <v>1.0523941999999999</v>
      </c>
      <c r="J158">
        <v>0.19856492000000001</v>
      </c>
      <c r="L158">
        <v>1.1715329999999999</v>
      </c>
    </row>
    <row r="159" spans="1:12" x14ac:dyDescent="0.25">
      <c r="A159">
        <v>0.48317464999999998</v>
      </c>
      <c r="B159">
        <v>0.49641239999999998</v>
      </c>
      <c r="C159">
        <v>0.38389214999999999</v>
      </c>
      <c r="D159">
        <v>0.79425966999999997</v>
      </c>
      <c r="E159">
        <v>0.41698635000000001</v>
      </c>
      <c r="F159">
        <v>0.67512070999999996</v>
      </c>
      <c r="G159">
        <v>0.30446615999999999</v>
      </c>
      <c r="H159">
        <v>0.70821482000000002</v>
      </c>
      <c r="I159">
        <v>0.54274416000000003</v>
      </c>
      <c r="J159">
        <v>1.5024744999999999</v>
      </c>
      <c r="L159">
        <v>0.27799088</v>
      </c>
    </row>
    <row r="160" spans="1:12" x14ac:dyDescent="0.25">
      <c r="A160">
        <v>0.69497721999999995</v>
      </c>
      <c r="B160">
        <v>0.87368584000000005</v>
      </c>
      <c r="C160">
        <v>1.3833356000000001</v>
      </c>
      <c r="D160">
        <v>0.35079800999999999</v>
      </c>
      <c r="E160">
        <v>1.0259187000000001</v>
      </c>
      <c r="F160">
        <v>0.23165907999999999</v>
      </c>
      <c r="G160">
        <v>0.45008039</v>
      </c>
      <c r="H160">
        <v>0.11252011000000001</v>
      </c>
      <c r="I160">
        <v>0.73469019000000002</v>
      </c>
      <c r="J160">
        <v>0.59569472000000001</v>
      </c>
      <c r="L160">
        <v>0.76778429999999998</v>
      </c>
    </row>
    <row r="161" spans="1:12" x14ac:dyDescent="0.25">
      <c r="A161">
        <v>0.15885194999999999</v>
      </c>
      <c r="B161">
        <v>0.58907598000000005</v>
      </c>
      <c r="C161">
        <v>0.21180257</v>
      </c>
      <c r="D161">
        <v>0.50303112999999999</v>
      </c>
      <c r="E161">
        <v>0.28460971000000002</v>
      </c>
      <c r="F161">
        <v>0.95973045000000001</v>
      </c>
      <c r="G161">
        <v>0.39051095000000002</v>
      </c>
      <c r="H161">
        <v>0.31108501999999999</v>
      </c>
      <c r="I161">
        <v>0.53612530000000003</v>
      </c>
      <c r="J161">
        <v>0.18532725999999999</v>
      </c>
      <c r="L161">
        <v>0.19194607</v>
      </c>
    </row>
    <row r="162" spans="1:12" x14ac:dyDescent="0.25">
      <c r="A162">
        <v>0.96634929999999997</v>
      </c>
      <c r="B162">
        <v>0.49641239999999998</v>
      </c>
      <c r="C162">
        <v>0.62217003000000004</v>
      </c>
      <c r="D162">
        <v>0.14561426999999999</v>
      </c>
      <c r="E162">
        <v>0.17208958999999999</v>
      </c>
      <c r="F162">
        <v>0.43684283000000002</v>
      </c>
      <c r="G162">
        <v>0.38389212</v>
      </c>
      <c r="H162">
        <v>0.27799088</v>
      </c>
      <c r="I162">
        <v>8.6044803000000003E-2</v>
      </c>
      <c r="J162">
        <v>0.15223308999999999</v>
      </c>
      <c r="L162">
        <v>0.58907586000000001</v>
      </c>
    </row>
    <row r="163" spans="1:12" x14ac:dyDescent="0.25">
      <c r="A163">
        <v>0.17870843</v>
      </c>
      <c r="B163">
        <v>0.17208963999999999</v>
      </c>
      <c r="C163">
        <v>0.21180257</v>
      </c>
      <c r="D163">
        <v>0.16547075999999999</v>
      </c>
      <c r="E163">
        <v>0.80087841000000004</v>
      </c>
      <c r="F163">
        <v>0.27137208000000002</v>
      </c>
      <c r="G163">
        <v>0.10590128</v>
      </c>
      <c r="H163">
        <v>1.211246</v>
      </c>
      <c r="I163">
        <v>0.27137208000000002</v>
      </c>
      <c r="J163">
        <v>0.33094152999999998</v>
      </c>
      <c r="L163">
        <v>0.90016085000000001</v>
      </c>
    </row>
    <row r="164" spans="1:12" x14ac:dyDescent="0.25">
      <c r="A164">
        <v>0.12575778000000001</v>
      </c>
      <c r="B164">
        <v>0.15885197000000001</v>
      </c>
      <c r="C164">
        <v>0.35741684000000001</v>
      </c>
      <c r="D164">
        <v>0.88030439999999999</v>
      </c>
      <c r="E164">
        <v>0.66850184999999995</v>
      </c>
      <c r="F164">
        <v>0.67512070999999996</v>
      </c>
      <c r="G164">
        <v>0.80087834999999996</v>
      </c>
      <c r="H164">
        <v>0.42360513999999999</v>
      </c>
      <c r="I164">
        <v>0.46331816999999997</v>
      </c>
      <c r="J164">
        <v>0.33094152999999998</v>
      </c>
      <c r="L164">
        <v>0.37727332000000002</v>
      </c>
    </row>
    <row r="165" spans="1:12" x14ac:dyDescent="0.25">
      <c r="A165">
        <v>0.81411624000000005</v>
      </c>
      <c r="B165">
        <v>8.6044817999999995E-2</v>
      </c>
      <c r="C165">
        <v>1.1252012</v>
      </c>
      <c r="D165">
        <v>0.21180257</v>
      </c>
      <c r="E165">
        <v>2.1047880999999999</v>
      </c>
      <c r="F165">
        <v>0.24489674</v>
      </c>
      <c r="G165">
        <v>9.2663623000000001E-2</v>
      </c>
      <c r="H165">
        <v>0.18532725999999999</v>
      </c>
      <c r="I165">
        <v>0.39712986</v>
      </c>
      <c r="J165">
        <v>7.2807132999999996E-2</v>
      </c>
      <c r="L165">
        <v>0.72145247000000001</v>
      </c>
    </row>
    <row r="166" spans="1:12" x14ac:dyDescent="0.25">
      <c r="A166">
        <v>0.66188312000000005</v>
      </c>
      <c r="B166">
        <v>6.6188312999999999E-2</v>
      </c>
      <c r="C166">
        <v>0.20518374</v>
      </c>
      <c r="D166">
        <v>0.60893238000000005</v>
      </c>
      <c r="E166">
        <v>0.85382915000000004</v>
      </c>
      <c r="F166">
        <v>0.92001748000000005</v>
      </c>
      <c r="G166">
        <v>1.2774341</v>
      </c>
      <c r="H166">
        <v>0.32432270000000002</v>
      </c>
      <c r="I166">
        <v>0.31770389999999998</v>
      </c>
      <c r="J166">
        <v>0.62217003000000004</v>
      </c>
    </row>
    <row r="167" spans="1:12" x14ac:dyDescent="0.25">
      <c r="A167">
        <v>0.46993697000000001</v>
      </c>
      <c r="B167">
        <v>0.17208963999999999</v>
      </c>
      <c r="C167">
        <v>0.33756033000000002</v>
      </c>
      <c r="D167">
        <v>0.52950638999999999</v>
      </c>
      <c r="E167">
        <v>0.68835837</v>
      </c>
      <c r="F167">
        <v>0.22504024</v>
      </c>
      <c r="G167">
        <v>0.76116543999999997</v>
      </c>
      <c r="H167">
        <v>0.64864540000000004</v>
      </c>
      <c r="I167">
        <v>1.2244837</v>
      </c>
      <c r="J167">
        <v>6.6188298000000007E-2</v>
      </c>
    </row>
    <row r="168" spans="1:12" x14ac:dyDescent="0.25">
      <c r="A168">
        <v>0.41036751999999999</v>
      </c>
      <c r="B168">
        <v>0.13899547000000001</v>
      </c>
      <c r="C168">
        <v>0.31108501999999999</v>
      </c>
      <c r="D168">
        <v>0.29784736000000001</v>
      </c>
      <c r="E168">
        <v>1.5421875</v>
      </c>
      <c r="F168">
        <v>0.37727337999999999</v>
      </c>
      <c r="G168">
        <v>0.39712979999999998</v>
      </c>
      <c r="H168">
        <v>0.23165905000000001</v>
      </c>
      <c r="I168">
        <v>1.0788694999999999</v>
      </c>
      <c r="J168">
        <v>0.79425966999999997</v>
      </c>
    </row>
    <row r="169" spans="1:12" x14ac:dyDescent="0.25">
      <c r="A169">
        <v>0.36403570000000002</v>
      </c>
      <c r="B169">
        <v>0.62878900999999998</v>
      </c>
      <c r="C169">
        <v>0.35079800999999999</v>
      </c>
      <c r="D169">
        <v>0.49641231000000002</v>
      </c>
      <c r="E169">
        <v>0.56921940999999998</v>
      </c>
      <c r="F169">
        <v>0.66188312000000005</v>
      </c>
      <c r="G169">
        <v>9.2663623000000001E-2</v>
      </c>
      <c r="H169">
        <v>0.82073498</v>
      </c>
      <c r="I169">
        <v>0.99282466999999996</v>
      </c>
      <c r="J169">
        <v>0.37727332000000002</v>
      </c>
    </row>
    <row r="170" spans="1:12" x14ac:dyDescent="0.25">
      <c r="A170">
        <v>0.28460974</v>
      </c>
      <c r="B170">
        <v>0.3110851</v>
      </c>
      <c r="C170">
        <v>1.6547076000000001</v>
      </c>
      <c r="D170">
        <v>0.84059143000000003</v>
      </c>
      <c r="E170">
        <v>0.17208958999999999</v>
      </c>
      <c r="F170">
        <v>0.65526426000000004</v>
      </c>
      <c r="G170">
        <v>1.3303847</v>
      </c>
      <c r="H170">
        <v>0.32432270000000002</v>
      </c>
      <c r="I170">
        <v>0.60231358000000002</v>
      </c>
      <c r="J170">
        <v>0.12575778000000001</v>
      </c>
    </row>
    <row r="171" spans="1:12" x14ac:dyDescent="0.25">
      <c r="A171">
        <v>1.0722506999999999</v>
      </c>
      <c r="B171">
        <v>0.39051103999999998</v>
      </c>
      <c r="C171">
        <v>0.46993694000000003</v>
      </c>
      <c r="D171">
        <v>0.50964993000000003</v>
      </c>
      <c r="E171">
        <v>0.16547075999999999</v>
      </c>
      <c r="F171">
        <v>0.58245712999999999</v>
      </c>
      <c r="G171">
        <v>0.11913894</v>
      </c>
      <c r="H171">
        <v>0.33094152999999998</v>
      </c>
      <c r="I171">
        <v>1.0192999</v>
      </c>
      <c r="J171">
        <v>0.14561426999999999</v>
      </c>
    </row>
    <row r="172" spans="1:12" x14ac:dyDescent="0.25">
      <c r="A172">
        <v>1.0722506999999999</v>
      </c>
      <c r="B172">
        <v>0.23165910000000001</v>
      </c>
      <c r="C172">
        <v>0.21842139999999999</v>
      </c>
      <c r="D172">
        <v>1.2840530999999999</v>
      </c>
      <c r="E172">
        <v>0.26475319000000003</v>
      </c>
      <c r="F172">
        <v>1.2178648999999999</v>
      </c>
      <c r="G172">
        <v>0.10590128</v>
      </c>
      <c r="H172">
        <v>0.15885194</v>
      </c>
      <c r="I172">
        <v>0.57583832999999995</v>
      </c>
      <c r="J172">
        <v>0.54936289999999999</v>
      </c>
    </row>
    <row r="173" spans="1:12" x14ac:dyDescent="0.25">
      <c r="A173">
        <v>0.30446622000000001</v>
      </c>
      <c r="B173">
        <v>9.2663646000000002E-2</v>
      </c>
      <c r="C173">
        <v>1.3767167</v>
      </c>
      <c r="D173">
        <v>1.1582953</v>
      </c>
      <c r="E173">
        <v>0.50303112999999999</v>
      </c>
      <c r="F173">
        <v>0.11252012</v>
      </c>
      <c r="G173">
        <v>0.21842138</v>
      </c>
      <c r="H173">
        <v>0.82073498</v>
      </c>
      <c r="I173">
        <v>0.85382921000000001</v>
      </c>
      <c r="J173">
        <v>0.19856492000000001</v>
      </c>
    </row>
    <row r="174" spans="1:12" x14ac:dyDescent="0.25">
      <c r="A174">
        <v>0.33094156000000002</v>
      </c>
      <c r="B174">
        <v>0.68835855000000001</v>
      </c>
      <c r="C174">
        <v>1.6149945999999999</v>
      </c>
      <c r="D174">
        <v>0.68835837</v>
      </c>
      <c r="E174">
        <v>0.39712983000000002</v>
      </c>
      <c r="F174">
        <v>0.41698637999999999</v>
      </c>
      <c r="G174">
        <v>0.54936284000000002</v>
      </c>
      <c r="H174">
        <v>0.64864540000000004</v>
      </c>
      <c r="I174">
        <v>0.13899544999999999</v>
      </c>
      <c r="J174">
        <v>0.61555123</v>
      </c>
    </row>
    <row r="175" spans="1:12" x14ac:dyDescent="0.25">
      <c r="A175">
        <v>0.89354222999999999</v>
      </c>
      <c r="B175">
        <v>0.72807144999999995</v>
      </c>
      <c r="C175">
        <v>0.11252011000000001</v>
      </c>
      <c r="D175">
        <v>9.2663630999999996E-2</v>
      </c>
      <c r="E175">
        <v>0.40374865999999998</v>
      </c>
      <c r="F175">
        <v>0.36403570000000002</v>
      </c>
      <c r="G175">
        <v>0.52288752999999999</v>
      </c>
      <c r="H175">
        <v>0.34417917999999997</v>
      </c>
      <c r="I175">
        <v>0.57583832999999995</v>
      </c>
      <c r="J175">
        <v>2.2106892999999999</v>
      </c>
    </row>
    <row r="176" spans="1:12" x14ac:dyDescent="0.25">
      <c r="A176">
        <v>0.70821493999999996</v>
      </c>
      <c r="B176">
        <v>0.1456143</v>
      </c>
      <c r="C176">
        <v>0.82073498</v>
      </c>
      <c r="D176">
        <v>1.0854881999999999</v>
      </c>
      <c r="E176">
        <v>0.69497721999999995</v>
      </c>
      <c r="F176">
        <v>1.0192999</v>
      </c>
      <c r="G176">
        <v>0.16547075</v>
      </c>
      <c r="H176">
        <v>0.19856492000000001</v>
      </c>
      <c r="I176">
        <v>0.58907591999999998</v>
      </c>
      <c r="J176">
        <v>1.1516765</v>
      </c>
    </row>
    <row r="177" spans="1:10" x14ac:dyDescent="0.25">
      <c r="A177">
        <v>1.059013</v>
      </c>
      <c r="B177">
        <v>0.38389224</v>
      </c>
      <c r="C177">
        <v>0.25151557000000002</v>
      </c>
      <c r="D177">
        <v>0.37065451999999999</v>
      </c>
      <c r="E177">
        <v>0.74130905000000002</v>
      </c>
      <c r="F177">
        <v>0.30446622000000001</v>
      </c>
      <c r="G177">
        <v>0.29784733000000002</v>
      </c>
      <c r="H177">
        <v>0.25813438999999999</v>
      </c>
      <c r="I177">
        <v>0.50964993000000003</v>
      </c>
      <c r="J177">
        <v>1.3767167</v>
      </c>
    </row>
    <row r="178" spans="1:10" x14ac:dyDescent="0.25">
      <c r="A178">
        <v>1.1913897</v>
      </c>
      <c r="B178">
        <v>0.44346174999999999</v>
      </c>
      <c r="C178">
        <v>0.69497721999999995</v>
      </c>
      <c r="D178">
        <v>0.29122852999999999</v>
      </c>
      <c r="E178">
        <v>0.23165905000000001</v>
      </c>
      <c r="F178">
        <v>0.66188312000000005</v>
      </c>
      <c r="G178">
        <v>0.1125201</v>
      </c>
      <c r="H178">
        <v>0.10590129</v>
      </c>
      <c r="I178">
        <v>9.9282466E-2</v>
      </c>
      <c r="J178">
        <v>0.41698635000000001</v>
      </c>
    </row>
    <row r="179" spans="1:10" x14ac:dyDescent="0.25">
      <c r="A179">
        <v>0.44346169000000002</v>
      </c>
      <c r="B179">
        <v>0.32432273</v>
      </c>
      <c r="C179">
        <v>0.74792784000000001</v>
      </c>
      <c r="D179">
        <v>0.37727332000000002</v>
      </c>
      <c r="E179">
        <v>0.41698635000000001</v>
      </c>
      <c r="F179">
        <v>0.37727337999999999</v>
      </c>
      <c r="G179">
        <v>0.44346157000000003</v>
      </c>
      <c r="H179">
        <v>0.62217003000000004</v>
      </c>
      <c r="I179">
        <v>0.71483374</v>
      </c>
      <c r="J179">
        <v>0.29784736000000001</v>
      </c>
    </row>
    <row r="180" spans="1:10" x14ac:dyDescent="0.25">
      <c r="A180">
        <v>0.58245712999999999</v>
      </c>
      <c r="B180">
        <v>0.21180262</v>
      </c>
      <c r="C180">
        <v>0.35741684000000001</v>
      </c>
      <c r="D180">
        <v>0.74792784000000001</v>
      </c>
      <c r="E180">
        <v>0.11252011000000001</v>
      </c>
      <c r="F180">
        <v>0.47655585</v>
      </c>
      <c r="G180">
        <v>0.63540768999999997</v>
      </c>
      <c r="H180">
        <v>0.78764075</v>
      </c>
      <c r="I180">
        <v>7.2807141000000006E-2</v>
      </c>
      <c r="J180">
        <v>0.16547075999999999</v>
      </c>
    </row>
    <row r="181" spans="1:10" x14ac:dyDescent="0.25">
      <c r="A181">
        <v>0.35079803999999998</v>
      </c>
      <c r="B181">
        <v>0.10590131</v>
      </c>
      <c r="C181">
        <v>0.71483368000000003</v>
      </c>
      <c r="D181">
        <v>0.60231358000000002</v>
      </c>
      <c r="E181">
        <v>0.67512064999999999</v>
      </c>
      <c r="F181">
        <v>0.74792789999999998</v>
      </c>
      <c r="G181">
        <v>0.54274403999999998</v>
      </c>
      <c r="H181">
        <v>0.17208958999999999</v>
      </c>
      <c r="I181">
        <v>0.13899544999999999</v>
      </c>
      <c r="J181">
        <v>0.15885194</v>
      </c>
    </row>
    <row r="182" spans="1:10" x14ac:dyDescent="0.25">
      <c r="A182">
        <v>0.33756036</v>
      </c>
      <c r="B182">
        <v>0.27137211</v>
      </c>
      <c r="C182">
        <v>0.41036749</v>
      </c>
      <c r="D182">
        <v>0.63540775000000005</v>
      </c>
      <c r="E182">
        <v>0.35741684000000001</v>
      </c>
      <c r="F182">
        <v>0.1059013</v>
      </c>
      <c r="G182">
        <v>0.92001736000000001</v>
      </c>
      <c r="H182">
        <v>0.32432270000000002</v>
      </c>
      <c r="I182">
        <v>1.1384388999999999</v>
      </c>
      <c r="J182">
        <v>0.13237660000000001</v>
      </c>
    </row>
    <row r="183" spans="1:10" x14ac:dyDescent="0.25">
      <c r="A183">
        <v>0.30446622000000001</v>
      </c>
      <c r="B183">
        <v>0.24489677000000001</v>
      </c>
      <c r="C183">
        <v>0.31770387</v>
      </c>
      <c r="D183">
        <v>0.35741684000000001</v>
      </c>
      <c r="E183">
        <v>0.57583826999999999</v>
      </c>
      <c r="F183">
        <v>1.4627618</v>
      </c>
      <c r="G183">
        <v>0.29784733000000002</v>
      </c>
      <c r="H183">
        <v>0.68173956999999996</v>
      </c>
      <c r="I183">
        <v>0.80087847000000001</v>
      </c>
      <c r="J183">
        <v>3.3358908</v>
      </c>
    </row>
    <row r="184" spans="1:10" x14ac:dyDescent="0.25">
      <c r="A184">
        <v>0.54936295999999996</v>
      </c>
      <c r="B184">
        <v>0.35741689999999998</v>
      </c>
      <c r="C184">
        <v>0.35741684000000001</v>
      </c>
      <c r="D184">
        <v>0.28460971000000002</v>
      </c>
      <c r="E184">
        <v>0.16547075999999999</v>
      </c>
      <c r="F184">
        <v>0.37727337999999999</v>
      </c>
      <c r="G184">
        <v>0.37065449</v>
      </c>
      <c r="H184">
        <v>0.46993694000000003</v>
      </c>
      <c r="I184">
        <v>0.47655585</v>
      </c>
      <c r="J184">
        <v>0.51626879000000003</v>
      </c>
    </row>
    <row r="185" spans="1:10" x14ac:dyDescent="0.25">
      <c r="A185">
        <v>0.72807138999999998</v>
      </c>
      <c r="B185">
        <v>1.1715332000000001</v>
      </c>
      <c r="C185">
        <v>8.6044796000000007E-2</v>
      </c>
      <c r="D185">
        <v>0.11252011000000001</v>
      </c>
      <c r="E185">
        <v>1.0523940000000001</v>
      </c>
      <c r="F185">
        <v>0.60893244000000002</v>
      </c>
      <c r="G185">
        <v>0.35741680999999997</v>
      </c>
      <c r="H185">
        <v>7.9425968E-2</v>
      </c>
      <c r="I185">
        <v>0.44346165999999998</v>
      </c>
      <c r="J185">
        <v>7.2807132999999996E-2</v>
      </c>
    </row>
    <row r="186" spans="1:10" x14ac:dyDescent="0.25">
      <c r="A186">
        <v>0.86706685999999999</v>
      </c>
      <c r="B186">
        <v>0.18532729000000001</v>
      </c>
      <c r="C186">
        <v>0.65526419999999996</v>
      </c>
      <c r="D186">
        <v>0.27137204999999998</v>
      </c>
      <c r="E186">
        <v>0.11913894999999999</v>
      </c>
      <c r="F186">
        <v>6.6188306000000002E-2</v>
      </c>
      <c r="G186">
        <v>0.77440315000000004</v>
      </c>
      <c r="H186">
        <v>0.29784736000000001</v>
      </c>
      <c r="I186">
        <v>0.45669934000000001</v>
      </c>
      <c r="J186">
        <v>0.68835837</v>
      </c>
    </row>
    <row r="187" spans="1:10" x14ac:dyDescent="0.25">
      <c r="A187">
        <v>1.7738467</v>
      </c>
      <c r="B187">
        <v>0.64202672000000005</v>
      </c>
      <c r="C187">
        <v>0.57583826999999999</v>
      </c>
      <c r="D187">
        <v>0.75454664000000005</v>
      </c>
      <c r="E187">
        <v>0.11913894999999999</v>
      </c>
      <c r="F187">
        <v>7.2807141000000006E-2</v>
      </c>
      <c r="G187">
        <v>0.13899542000000001</v>
      </c>
      <c r="H187">
        <v>0.98620569999999996</v>
      </c>
      <c r="I187">
        <v>7.2807141000000006E-2</v>
      </c>
      <c r="J187">
        <v>0.38389214999999999</v>
      </c>
    </row>
    <row r="188" spans="1:10" x14ac:dyDescent="0.25">
      <c r="A188">
        <v>0.70159607999999996</v>
      </c>
      <c r="B188">
        <v>7.9425983000000006E-2</v>
      </c>
      <c r="C188">
        <v>0.56260060999999995</v>
      </c>
      <c r="D188">
        <v>7.2807132999999996E-2</v>
      </c>
      <c r="E188">
        <v>0.52950638999999999</v>
      </c>
      <c r="F188">
        <v>0.43022397000000001</v>
      </c>
      <c r="G188">
        <v>0.71483361999999995</v>
      </c>
      <c r="H188">
        <v>0.22504020999999999</v>
      </c>
      <c r="I188">
        <v>0.56921946999999995</v>
      </c>
      <c r="J188">
        <v>0.56260060999999995</v>
      </c>
    </row>
    <row r="189" spans="1:10" x14ac:dyDescent="0.25">
      <c r="A189">
        <v>0.33094156000000002</v>
      </c>
      <c r="B189">
        <v>0.21842146000000001</v>
      </c>
      <c r="C189">
        <v>0.28460971000000002</v>
      </c>
      <c r="D189">
        <v>0.19856492000000001</v>
      </c>
      <c r="E189">
        <v>0.25813438999999999</v>
      </c>
      <c r="F189">
        <v>1.1781518</v>
      </c>
      <c r="G189">
        <v>0.46331808000000002</v>
      </c>
      <c r="H189">
        <v>0.43684279999999998</v>
      </c>
      <c r="I189">
        <v>0.84059149</v>
      </c>
      <c r="J189">
        <v>0.36403566999999998</v>
      </c>
    </row>
    <row r="190" spans="1:10" x14ac:dyDescent="0.25">
      <c r="A190">
        <v>0.31108508000000001</v>
      </c>
      <c r="B190">
        <v>0.30446624999999999</v>
      </c>
      <c r="C190">
        <v>8.6044796000000007E-2</v>
      </c>
      <c r="D190">
        <v>0.93325513999999998</v>
      </c>
      <c r="E190">
        <v>7.2807132999999996E-2</v>
      </c>
      <c r="F190">
        <v>0.73469019000000002</v>
      </c>
      <c r="G190">
        <v>0.19856489999999999</v>
      </c>
      <c r="H190">
        <v>0.76778429999999998</v>
      </c>
      <c r="I190">
        <v>8.6044803000000003E-2</v>
      </c>
      <c r="J190">
        <v>0.60231358000000002</v>
      </c>
    </row>
    <row r="191" spans="1:10" x14ac:dyDescent="0.25">
      <c r="A191">
        <v>0.15885194999999999</v>
      </c>
      <c r="B191">
        <v>9.2663646000000002E-2</v>
      </c>
      <c r="C191">
        <v>0.66188305999999997</v>
      </c>
      <c r="D191">
        <v>0.71483368000000003</v>
      </c>
      <c r="E191">
        <v>0.27799088</v>
      </c>
      <c r="F191">
        <v>0.47655585</v>
      </c>
      <c r="H191">
        <v>0.32432270000000002</v>
      </c>
      <c r="I191">
        <v>0.93987399000000005</v>
      </c>
      <c r="J191">
        <v>0.73469013000000005</v>
      </c>
    </row>
    <row r="192" spans="1:10" x14ac:dyDescent="0.25">
      <c r="A192">
        <v>1.5355687</v>
      </c>
      <c r="B192">
        <v>1.2377214000000001</v>
      </c>
      <c r="C192">
        <v>1.1053447000000001</v>
      </c>
      <c r="D192">
        <v>0.75454664000000005</v>
      </c>
      <c r="E192">
        <v>0.27137204999999998</v>
      </c>
      <c r="F192">
        <v>8.6044803000000003E-2</v>
      </c>
      <c r="H192">
        <v>0.13899544</v>
      </c>
      <c r="I192">
        <v>0.25151560000000001</v>
      </c>
      <c r="J192">
        <v>7.2807132999999996E-2</v>
      </c>
    </row>
    <row r="193" spans="1:10" x14ac:dyDescent="0.25">
      <c r="A193">
        <v>0.26475325</v>
      </c>
      <c r="B193">
        <v>9.2663646000000002E-2</v>
      </c>
      <c r="C193">
        <v>0.47655578999999998</v>
      </c>
      <c r="D193">
        <v>0.46993694000000003</v>
      </c>
      <c r="E193">
        <v>1.5090933</v>
      </c>
      <c r="F193">
        <v>0.33094156000000002</v>
      </c>
      <c r="I193">
        <v>7.9425975999999995E-2</v>
      </c>
      <c r="J193">
        <v>1.0921071</v>
      </c>
    </row>
    <row r="194" spans="1:10" x14ac:dyDescent="0.25">
      <c r="A194">
        <v>0.45669934000000001</v>
      </c>
      <c r="B194">
        <v>0.10590131</v>
      </c>
      <c r="C194">
        <v>0.11913894999999999</v>
      </c>
      <c r="D194">
        <v>0.90677976999999998</v>
      </c>
      <c r="E194">
        <v>0.40374865999999998</v>
      </c>
      <c r="F194">
        <v>0.23165907999999999</v>
      </c>
      <c r="I194">
        <v>0.92663633999999995</v>
      </c>
      <c r="J194">
        <v>0.32432270000000002</v>
      </c>
    </row>
    <row r="195" spans="1:10" x14ac:dyDescent="0.25">
      <c r="A195">
        <v>0.35741687</v>
      </c>
      <c r="B195">
        <v>0.88692349000000004</v>
      </c>
      <c r="C195">
        <v>0.12575778000000001</v>
      </c>
      <c r="D195">
        <v>0.17208958999999999</v>
      </c>
      <c r="E195">
        <v>0.20518374</v>
      </c>
      <c r="F195">
        <v>0.23165907999999999</v>
      </c>
      <c r="I195">
        <v>0.22504024</v>
      </c>
    </row>
    <row r="196" spans="1:10" x14ac:dyDescent="0.25">
      <c r="A196">
        <v>1.2112461000000001</v>
      </c>
      <c r="B196">
        <v>0.35741689999999998</v>
      </c>
      <c r="C196">
        <v>0.74130905000000002</v>
      </c>
      <c r="D196">
        <v>0.65526419999999996</v>
      </c>
      <c r="E196">
        <v>0.39051098000000001</v>
      </c>
      <c r="F196">
        <v>0.27137208000000002</v>
      </c>
      <c r="I196">
        <v>1.0457753000000001</v>
      </c>
    </row>
    <row r="197" spans="1:10" x14ac:dyDescent="0.25">
      <c r="A197">
        <v>0.99944341000000003</v>
      </c>
      <c r="B197">
        <v>0.16547079000000001</v>
      </c>
      <c r="C197">
        <v>0.11252011000000001</v>
      </c>
      <c r="D197">
        <v>0.93987387</v>
      </c>
      <c r="E197">
        <v>0.37065451999999999</v>
      </c>
      <c r="F197">
        <v>0.25813438999999999</v>
      </c>
      <c r="I197">
        <v>9.2663638000000007E-2</v>
      </c>
    </row>
    <row r="198" spans="1:10" x14ac:dyDescent="0.25">
      <c r="A198">
        <v>0.23165907999999999</v>
      </c>
      <c r="B198">
        <v>0.33094159000000001</v>
      </c>
      <c r="C198">
        <v>0.56260060999999995</v>
      </c>
      <c r="D198">
        <v>0.12575778000000001</v>
      </c>
      <c r="E198">
        <v>0.30446619000000003</v>
      </c>
      <c r="F198">
        <v>0.37727337999999999</v>
      </c>
      <c r="I198">
        <v>0.45008048</v>
      </c>
    </row>
    <row r="199" spans="1:10" x14ac:dyDescent="0.25">
      <c r="A199">
        <v>2.1709765999999999</v>
      </c>
      <c r="B199">
        <v>0.15223312</v>
      </c>
      <c r="C199">
        <v>1.0722505</v>
      </c>
      <c r="D199">
        <v>0.22504020999999999</v>
      </c>
      <c r="E199">
        <v>0.38389214999999999</v>
      </c>
      <c r="F199">
        <v>0.54936295999999996</v>
      </c>
      <c r="I199">
        <v>0.88030452000000003</v>
      </c>
    </row>
    <row r="200" spans="1:10" x14ac:dyDescent="0.25">
      <c r="A200">
        <v>0.37065455000000003</v>
      </c>
      <c r="B200">
        <v>0.25151560000000001</v>
      </c>
      <c r="C200">
        <v>0.67512064999999999</v>
      </c>
      <c r="D200">
        <v>0.42360513999999999</v>
      </c>
      <c r="E200">
        <v>6.6188298000000007E-2</v>
      </c>
      <c r="F200">
        <v>0.66850191000000003</v>
      </c>
      <c r="I200">
        <v>0.29122856000000003</v>
      </c>
    </row>
    <row r="201" spans="1:10" x14ac:dyDescent="0.25">
      <c r="A201">
        <v>0.73469019000000002</v>
      </c>
      <c r="B201">
        <v>1.217865</v>
      </c>
      <c r="C201">
        <v>0.43684279999999998</v>
      </c>
      <c r="D201">
        <v>0.45008041999999998</v>
      </c>
      <c r="E201">
        <v>0.74792784000000001</v>
      </c>
      <c r="F201">
        <v>0.46331816999999997</v>
      </c>
      <c r="I201">
        <v>0.62878895000000001</v>
      </c>
    </row>
    <row r="202" spans="1:10" x14ac:dyDescent="0.25">
      <c r="A202">
        <v>0.15885194999999999</v>
      </c>
      <c r="B202">
        <v>0.73469024999999999</v>
      </c>
      <c r="C202">
        <v>0.31770387</v>
      </c>
      <c r="D202">
        <v>0.17208958999999999</v>
      </c>
      <c r="E202">
        <v>1.7539901</v>
      </c>
      <c r="F202">
        <v>0.36403570000000002</v>
      </c>
      <c r="I202">
        <v>0.33756036</v>
      </c>
    </row>
    <row r="203" spans="1:10" x14ac:dyDescent="0.25">
      <c r="A203">
        <v>0.1059013</v>
      </c>
      <c r="B203">
        <v>0.29784741999999997</v>
      </c>
      <c r="C203">
        <v>0.45008041999999998</v>
      </c>
      <c r="D203">
        <v>0.45008041999999998</v>
      </c>
      <c r="E203">
        <v>0.79425966999999997</v>
      </c>
      <c r="F203">
        <v>7.2807141000000006E-2</v>
      </c>
      <c r="I203">
        <v>7.2807141000000006E-2</v>
      </c>
    </row>
    <row r="204" spans="1:10" x14ac:dyDescent="0.25">
      <c r="A204">
        <v>8.6044810999999999E-2</v>
      </c>
      <c r="B204">
        <v>7.2807148000000002E-2</v>
      </c>
      <c r="C204">
        <v>0.59569472000000001</v>
      </c>
      <c r="D204">
        <v>0.36403566999999998</v>
      </c>
      <c r="E204">
        <v>0.62217003000000004</v>
      </c>
      <c r="F204">
        <v>0.27799090999999998</v>
      </c>
      <c r="I204">
        <v>0.18532728000000001</v>
      </c>
    </row>
    <row r="205" spans="1:10" x14ac:dyDescent="0.25">
      <c r="A205">
        <v>0.38389218000000003</v>
      </c>
      <c r="B205">
        <v>0.24489677000000001</v>
      </c>
      <c r="C205">
        <v>0.23165905000000001</v>
      </c>
      <c r="D205">
        <v>0.80749731999999996</v>
      </c>
      <c r="E205">
        <v>0.99944334999999995</v>
      </c>
      <c r="F205">
        <v>0.38389218000000003</v>
      </c>
      <c r="I205">
        <v>0.93987399000000005</v>
      </c>
    </row>
    <row r="206" spans="1:10" x14ac:dyDescent="0.25">
      <c r="A206">
        <v>6.6188312999999999E-2</v>
      </c>
      <c r="B206">
        <v>0.25151560000000001</v>
      </c>
      <c r="C206">
        <v>0.67512064999999999</v>
      </c>
      <c r="D206">
        <v>1.9459360999999999</v>
      </c>
      <c r="E206">
        <v>0.14561426999999999</v>
      </c>
      <c r="F206">
        <v>0.15885194999999999</v>
      </c>
      <c r="I206">
        <v>0.35079803999999998</v>
      </c>
    </row>
    <row r="207" spans="1:10" x14ac:dyDescent="0.25">
      <c r="A207">
        <v>0.54936295999999996</v>
      </c>
      <c r="B207">
        <v>0.43022406000000002</v>
      </c>
      <c r="C207">
        <v>0.84059143000000003</v>
      </c>
      <c r="D207">
        <v>1.0722505</v>
      </c>
      <c r="E207">
        <v>0.54274409999999995</v>
      </c>
      <c r="F207">
        <v>0.54936295999999996</v>
      </c>
      <c r="I207">
        <v>0.24489674</v>
      </c>
    </row>
    <row r="208" spans="1:10" x14ac:dyDescent="0.25">
      <c r="A208">
        <v>1.562044</v>
      </c>
      <c r="B208">
        <v>0.61555135000000005</v>
      </c>
      <c r="C208">
        <v>0.41698635000000001</v>
      </c>
      <c r="D208">
        <v>0.16547075999999999</v>
      </c>
      <c r="E208">
        <v>0.76778429999999998</v>
      </c>
      <c r="F208">
        <v>0.15885194999999999</v>
      </c>
      <c r="I208">
        <v>0.68173963000000004</v>
      </c>
    </row>
    <row r="209" spans="1:9" x14ac:dyDescent="0.25">
      <c r="A209">
        <v>0.50303112999999999</v>
      </c>
      <c r="B209">
        <v>0.18532729000000001</v>
      </c>
      <c r="C209">
        <v>0.11252011000000001</v>
      </c>
      <c r="D209">
        <v>0.25813438999999999</v>
      </c>
      <c r="E209">
        <v>0.11913894999999999</v>
      </c>
      <c r="F209">
        <v>0.38389218000000003</v>
      </c>
      <c r="I209">
        <v>1.4031921999999999</v>
      </c>
    </row>
    <row r="210" spans="1:9" x14ac:dyDescent="0.25">
      <c r="A210">
        <v>0.71483374</v>
      </c>
      <c r="B210">
        <v>0.19194612</v>
      </c>
      <c r="C210">
        <v>0.47655578999999998</v>
      </c>
      <c r="D210">
        <v>0.25813438999999999</v>
      </c>
      <c r="E210">
        <v>0.27799088</v>
      </c>
      <c r="F210">
        <v>0.18532728000000001</v>
      </c>
      <c r="I210">
        <v>0.19856493</v>
      </c>
    </row>
    <row r="211" spans="1:9" x14ac:dyDescent="0.25">
      <c r="A211">
        <v>0.34417924</v>
      </c>
      <c r="B211">
        <v>0.45008050999999999</v>
      </c>
      <c r="C211">
        <v>0.60231358000000002</v>
      </c>
      <c r="D211">
        <v>0.16547075999999999</v>
      </c>
      <c r="E211">
        <v>0.48317462</v>
      </c>
      <c r="F211">
        <v>0.21842141000000001</v>
      </c>
      <c r="I211">
        <v>2.1974518000000001</v>
      </c>
    </row>
    <row r="212" spans="1:9" x14ac:dyDescent="0.25">
      <c r="A212">
        <v>0.87368577999999997</v>
      </c>
      <c r="B212">
        <v>0.46331820000000001</v>
      </c>
      <c r="C212">
        <v>0.45669931000000002</v>
      </c>
      <c r="D212">
        <v>8.6044796000000007E-2</v>
      </c>
      <c r="E212">
        <v>0.77440321000000001</v>
      </c>
      <c r="F212">
        <v>0.15223311</v>
      </c>
      <c r="I212">
        <v>1.5157122999999999</v>
      </c>
    </row>
    <row r="213" spans="1:9" x14ac:dyDescent="0.25">
      <c r="A213">
        <v>0.44346169000000002</v>
      </c>
      <c r="B213">
        <v>7.2807148000000002E-2</v>
      </c>
      <c r="C213">
        <v>1.5554253</v>
      </c>
      <c r="D213">
        <v>7.9425968E-2</v>
      </c>
      <c r="E213">
        <v>0.25813438999999999</v>
      </c>
      <c r="F213">
        <v>0.1059013</v>
      </c>
      <c r="I213">
        <v>0.36403570000000002</v>
      </c>
    </row>
    <row r="214" spans="1:9" x14ac:dyDescent="0.25">
      <c r="A214">
        <v>1.4230486</v>
      </c>
      <c r="B214">
        <v>0.13899547000000001</v>
      </c>
      <c r="C214">
        <v>0.91339862000000005</v>
      </c>
      <c r="D214">
        <v>0.18532725999999999</v>
      </c>
      <c r="E214">
        <v>0.61555123</v>
      </c>
      <c r="F214">
        <v>0.72807138999999998</v>
      </c>
      <c r="I214">
        <v>8.6044803000000003E-2</v>
      </c>
    </row>
    <row r="215" spans="1:9" x14ac:dyDescent="0.25">
      <c r="A215">
        <v>0.43022402999999998</v>
      </c>
      <c r="B215">
        <v>8.6044817999999995E-2</v>
      </c>
      <c r="C215">
        <v>1.0259187000000001</v>
      </c>
      <c r="D215">
        <v>0.17870842000000001</v>
      </c>
      <c r="E215">
        <v>0.15223308999999999</v>
      </c>
      <c r="F215">
        <v>0.99282466999999996</v>
      </c>
      <c r="I215">
        <v>0.84059149</v>
      </c>
    </row>
    <row r="216" spans="1:9" x14ac:dyDescent="0.25">
      <c r="A216">
        <v>0.14561428000000001</v>
      </c>
      <c r="B216">
        <v>0.35741689999999998</v>
      </c>
      <c r="C216">
        <v>0.88692325000000005</v>
      </c>
      <c r="D216">
        <v>9.2663630999999996E-2</v>
      </c>
      <c r="E216">
        <v>0.28460971000000002</v>
      </c>
      <c r="F216">
        <v>0.15885194999999999</v>
      </c>
      <c r="I216">
        <v>0.25151560000000001</v>
      </c>
    </row>
    <row r="217" spans="1:9" x14ac:dyDescent="0.25">
      <c r="A217">
        <v>1.376717</v>
      </c>
      <c r="B217">
        <v>0.49641239999999998</v>
      </c>
      <c r="C217">
        <v>0.93325513999999998</v>
      </c>
      <c r="D217">
        <v>0.17208958999999999</v>
      </c>
      <c r="E217">
        <v>0.75454664000000005</v>
      </c>
      <c r="F217">
        <v>0.17208961</v>
      </c>
    </row>
    <row r="218" spans="1:9" x14ac:dyDescent="0.25">
      <c r="A218">
        <v>0.81411624000000005</v>
      </c>
      <c r="B218">
        <v>0.19856496000000001</v>
      </c>
      <c r="C218">
        <v>0.33094152999999998</v>
      </c>
      <c r="D218">
        <v>0.20518374</v>
      </c>
      <c r="E218">
        <v>0.97958690000000004</v>
      </c>
      <c r="F218">
        <v>0.28460974</v>
      </c>
    </row>
    <row r="219" spans="1:9" x14ac:dyDescent="0.25">
      <c r="A219">
        <v>0.60893244000000002</v>
      </c>
      <c r="B219">
        <v>0.60893249999999999</v>
      </c>
      <c r="C219">
        <v>0.43684279999999998</v>
      </c>
      <c r="D219">
        <v>0.44346163</v>
      </c>
      <c r="E219">
        <v>9.9282458000000004E-2</v>
      </c>
      <c r="F219">
        <v>1.3303849999999999</v>
      </c>
    </row>
    <row r="220" spans="1:9" x14ac:dyDescent="0.25">
      <c r="A220">
        <v>0.62217014999999998</v>
      </c>
      <c r="B220">
        <v>0.94649296999999999</v>
      </c>
      <c r="C220">
        <v>1.0854881999999999</v>
      </c>
      <c r="D220">
        <v>0.72807133000000002</v>
      </c>
      <c r="E220">
        <v>0.47655578999999998</v>
      </c>
      <c r="F220">
        <v>0.33094156000000002</v>
      </c>
    </row>
    <row r="221" spans="1:9" x14ac:dyDescent="0.25">
      <c r="A221">
        <v>9.9282466E-2</v>
      </c>
      <c r="B221">
        <v>0.43022406000000002</v>
      </c>
      <c r="C221">
        <v>0.95311159000000001</v>
      </c>
      <c r="D221">
        <v>0.23165905000000001</v>
      </c>
      <c r="E221">
        <v>1.1053447000000001</v>
      </c>
      <c r="F221">
        <v>0.79425973000000005</v>
      </c>
    </row>
    <row r="222" spans="1:9" x14ac:dyDescent="0.25">
      <c r="A222">
        <v>0.59569483999999995</v>
      </c>
      <c r="B222">
        <v>0.23165910000000001</v>
      </c>
      <c r="C222">
        <v>1.0722505</v>
      </c>
      <c r="D222">
        <v>0.39051098000000001</v>
      </c>
      <c r="E222">
        <v>0.58907586000000001</v>
      </c>
      <c r="F222">
        <v>0.38389218000000003</v>
      </c>
    </row>
    <row r="223" spans="1:9" x14ac:dyDescent="0.25">
      <c r="A223">
        <v>0.45669934000000001</v>
      </c>
      <c r="B223">
        <v>0.17208963999999999</v>
      </c>
      <c r="C223">
        <v>0.19194607</v>
      </c>
      <c r="D223">
        <v>8.6044796000000007E-2</v>
      </c>
      <c r="E223">
        <v>0.50964993000000003</v>
      </c>
      <c r="F223">
        <v>0.11913896</v>
      </c>
    </row>
    <row r="224" spans="1:9" x14ac:dyDescent="0.25">
      <c r="A224">
        <v>0.67512070999999996</v>
      </c>
      <c r="B224">
        <v>0.58245718000000002</v>
      </c>
      <c r="C224">
        <v>0.37065451999999999</v>
      </c>
      <c r="D224">
        <v>0.14561426999999999</v>
      </c>
      <c r="E224">
        <v>0.67512064999999999</v>
      </c>
      <c r="F224">
        <v>0.15223311</v>
      </c>
    </row>
    <row r="225" spans="1:6" x14ac:dyDescent="0.25">
      <c r="A225">
        <v>0.71483374</v>
      </c>
      <c r="B225">
        <v>0.33094159000000001</v>
      </c>
      <c r="C225">
        <v>0.46993694000000003</v>
      </c>
      <c r="D225">
        <v>0.78102194999999996</v>
      </c>
      <c r="E225">
        <v>6.6188298000000007E-2</v>
      </c>
      <c r="F225">
        <v>0.29122856000000003</v>
      </c>
    </row>
    <row r="226" spans="1:6" x14ac:dyDescent="0.25">
      <c r="A226">
        <v>8.6044810999999999E-2</v>
      </c>
      <c r="B226">
        <v>0.21842146000000001</v>
      </c>
      <c r="C226">
        <v>0.45669931000000002</v>
      </c>
      <c r="D226">
        <v>0.37727332000000002</v>
      </c>
      <c r="E226">
        <v>0.29122852999999999</v>
      </c>
      <c r="F226">
        <v>0.18532728000000001</v>
      </c>
    </row>
    <row r="227" spans="1:6" x14ac:dyDescent="0.25">
      <c r="A227">
        <v>7.2807141000000006E-2</v>
      </c>
      <c r="B227">
        <v>0.86044812000000004</v>
      </c>
      <c r="C227">
        <v>7.2807132999999996E-2</v>
      </c>
      <c r="D227">
        <v>0.52288758999999996</v>
      </c>
      <c r="E227">
        <v>0.50964993000000003</v>
      </c>
      <c r="F227">
        <v>0.88030452000000003</v>
      </c>
    </row>
    <row r="228" spans="1:6" x14ac:dyDescent="0.25">
      <c r="A228">
        <v>0.77440326999999998</v>
      </c>
      <c r="B228">
        <v>0.36403573</v>
      </c>
      <c r="C228">
        <v>0.73469013000000005</v>
      </c>
      <c r="D228">
        <v>0.23827789999999999</v>
      </c>
      <c r="E228">
        <v>0.41036749</v>
      </c>
      <c r="F228">
        <v>0.27799090999999998</v>
      </c>
    </row>
    <row r="229" spans="1:6" x14ac:dyDescent="0.25">
      <c r="A229">
        <v>0.68173963000000004</v>
      </c>
      <c r="B229">
        <v>0.11913897</v>
      </c>
      <c r="C229">
        <v>0.82735378000000004</v>
      </c>
      <c r="D229">
        <v>0.13899544</v>
      </c>
      <c r="E229">
        <v>0.37727332000000002</v>
      </c>
      <c r="F229">
        <v>0.55598181000000002</v>
      </c>
    </row>
    <row r="230" spans="1:6" x14ac:dyDescent="0.25">
      <c r="A230">
        <v>0.66850191000000003</v>
      </c>
      <c r="B230">
        <v>0.29122859000000001</v>
      </c>
      <c r="C230">
        <v>9.9282458000000004E-2</v>
      </c>
      <c r="D230">
        <v>0.50964993000000003</v>
      </c>
      <c r="E230">
        <v>0.10590129</v>
      </c>
      <c r="F230">
        <v>0.45669934000000001</v>
      </c>
    </row>
    <row r="231" spans="1:6" x14ac:dyDescent="0.25">
      <c r="A231">
        <v>9.2663638000000007E-2</v>
      </c>
      <c r="B231">
        <v>0.17208963999999999</v>
      </c>
      <c r="C231">
        <v>0.34417917999999997</v>
      </c>
      <c r="D231">
        <v>0.24489672000000001</v>
      </c>
      <c r="E231">
        <v>0.30446619000000003</v>
      </c>
      <c r="F231">
        <v>0.24489674</v>
      </c>
    </row>
    <row r="232" spans="1:6" x14ac:dyDescent="0.25">
      <c r="A232">
        <v>0.23827793</v>
      </c>
      <c r="B232">
        <v>0.10590131</v>
      </c>
      <c r="C232">
        <v>0.45008041999999998</v>
      </c>
      <c r="D232">
        <v>1.0987258</v>
      </c>
      <c r="E232">
        <v>0.21842139999999999</v>
      </c>
      <c r="F232">
        <v>0.34417921000000001</v>
      </c>
    </row>
    <row r="233" spans="1:6" x14ac:dyDescent="0.25">
      <c r="A233">
        <v>0.21842143999999999</v>
      </c>
      <c r="B233">
        <v>0.22504025999999999</v>
      </c>
      <c r="C233">
        <v>0.39712983000000002</v>
      </c>
      <c r="D233">
        <v>0.19194607</v>
      </c>
      <c r="E233">
        <v>0.67512064999999999</v>
      </c>
      <c r="F233">
        <v>9.2663638000000007E-2</v>
      </c>
    </row>
    <row r="234" spans="1:6" x14ac:dyDescent="0.25">
      <c r="A234">
        <v>1.1781518</v>
      </c>
      <c r="B234">
        <v>0.16547079000000001</v>
      </c>
      <c r="C234">
        <v>0.33756033000000002</v>
      </c>
      <c r="D234">
        <v>0.38389214999999999</v>
      </c>
      <c r="E234">
        <v>1.0126811</v>
      </c>
      <c r="F234">
        <v>0.45008048</v>
      </c>
    </row>
    <row r="235" spans="1:6" x14ac:dyDescent="0.25">
      <c r="A235">
        <v>0.77440326999999998</v>
      </c>
      <c r="B235">
        <v>0.15885197000000001</v>
      </c>
      <c r="C235">
        <v>7.9425968E-2</v>
      </c>
      <c r="D235">
        <v>0.27137204999999998</v>
      </c>
      <c r="E235">
        <v>0.29122852999999999</v>
      </c>
      <c r="F235">
        <v>9.9282466E-2</v>
      </c>
    </row>
    <row r="236" spans="1:6" x14ac:dyDescent="0.25">
      <c r="A236">
        <v>1.2774342999999999</v>
      </c>
      <c r="B236">
        <v>0.45008050999999999</v>
      </c>
      <c r="C236">
        <v>0.11913894999999999</v>
      </c>
      <c r="D236">
        <v>0.32432270000000002</v>
      </c>
      <c r="E236">
        <v>9.9282458000000004E-2</v>
      </c>
      <c r="F236">
        <v>0.20518375999999999</v>
      </c>
    </row>
    <row r="237" spans="1:6" x14ac:dyDescent="0.25">
      <c r="A237">
        <v>0.44346169000000002</v>
      </c>
      <c r="B237">
        <v>0.79425984999999999</v>
      </c>
      <c r="C237">
        <v>0.10590129</v>
      </c>
      <c r="D237">
        <v>0.48979345000000002</v>
      </c>
      <c r="E237">
        <v>0.60893238000000005</v>
      </c>
      <c r="F237">
        <v>0.13899544999999999</v>
      </c>
    </row>
    <row r="238" spans="1:6" x14ac:dyDescent="0.25">
      <c r="A238">
        <v>0.76778436000000005</v>
      </c>
      <c r="B238">
        <v>0.70821500000000004</v>
      </c>
      <c r="C238">
        <v>7.9425968E-2</v>
      </c>
      <c r="D238">
        <v>0.64864540000000004</v>
      </c>
      <c r="E238">
        <v>1.2575778</v>
      </c>
      <c r="F238">
        <v>0.23165907999999999</v>
      </c>
    </row>
    <row r="239" spans="1:6" x14ac:dyDescent="0.25">
      <c r="A239">
        <v>0.62217014999999998</v>
      </c>
      <c r="B239">
        <v>0.24489677000000001</v>
      </c>
      <c r="C239">
        <v>0.56260060999999995</v>
      </c>
      <c r="D239">
        <v>0.63540775000000005</v>
      </c>
      <c r="E239">
        <v>0.14561426999999999</v>
      </c>
      <c r="F239">
        <v>0.60893244000000002</v>
      </c>
    </row>
    <row r="240" spans="1:6" x14ac:dyDescent="0.25">
      <c r="A240">
        <v>0.20518375999999999</v>
      </c>
      <c r="B240">
        <v>0.15885197000000001</v>
      </c>
      <c r="C240">
        <v>0.93325513999999998</v>
      </c>
      <c r="D240">
        <v>0.31770387</v>
      </c>
      <c r="E240">
        <v>0.39051098000000001</v>
      </c>
      <c r="F240">
        <v>0.32432273</v>
      </c>
    </row>
    <row r="241" spans="1:6" x14ac:dyDescent="0.25">
      <c r="A241">
        <v>1.1318201999999999</v>
      </c>
      <c r="B241">
        <v>0.39051103999999998</v>
      </c>
      <c r="C241">
        <v>1.2708155000000001</v>
      </c>
      <c r="D241">
        <v>0.42360513999999999</v>
      </c>
      <c r="E241">
        <v>0.23165905000000001</v>
      </c>
      <c r="F241">
        <v>0.48979348</v>
      </c>
    </row>
    <row r="242" spans="1:6" x14ac:dyDescent="0.25">
      <c r="A242">
        <v>0.86044805999999996</v>
      </c>
      <c r="B242">
        <v>0.34417926999999998</v>
      </c>
      <c r="C242">
        <v>1.2840530999999999</v>
      </c>
      <c r="D242">
        <v>0.68173956999999996</v>
      </c>
      <c r="E242">
        <v>9.9282458000000004E-2</v>
      </c>
      <c r="F242">
        <v>0.31108504999999997</v>
      </c>
    </row>
    <row r="243" spans="1:6" x14ac:dyDescent="0.25">
      <c r="A243">
        <v>0.70821493999999996</v>
      </c>
      <c r="B243">
        <v>7.9425983000000006E-2</v>
      </c>
      <c r="C243">
        <v>0.80087841000000004</v>
      </c>
      <c r="D243">
        <v>0.31770387</v>
      </c>
      <c r="E243">
        <v>0.26475319000000003</v>
      </c>
      <c r="F243">
        <v>0.30446622000000001</v>
      </c>
    </row>
    <row r="244" spans="1:6" x14ac:dyDescent="0.25">
      <c r="A244">
        <v>0.99282466999999996</v>
      </c>
      <c r="B244">
        <v>0.25151560000000001</v>
      </c>
      <c r="C244">
        <v>0.92001741999999997</v>
      </c>
      <c r="D244">
        <v>0.15223308999999999</v>
      </c>
      <c r="E244">
        <v>0.84059143000000003</v>
      </c>
      <c r="F244">
        <v>7.9425975999999995E-2</v>
      </c>
    </row>
    <row r="245" spans="1:6" x14ac:dyDescent="0.25">
      <c r="A245">
        <v>1.7076583999999999</v>
      </c>
      <c r="B245">
        <v>0.88030456999999995</v>
      </c>
      <c r="C245">
        <v>0.70821482000000002</v>
      </c>
      <c r="D245">
        <v>0.55598175999999999</v>
      </c>
      <c r="E245">
        <v>1.0259187000000001</v>
      </c>
      <c r="F245">
        <v>0.24489674</v>
      </c>
    </row>
    <row r="246" spans="1:6" x14ac:dyDescent="0.25">
      <c r="A246">
        <v>0.48979348</v>
      </c>
      <c r="B246">
        <v>0.18532729000000001</v>
      </c>
      <c r="C246">
        <v>0.41036749</v>
      </c>
      <c r="D246">
        <v>0.30446619000000003</v>
      </c>
      <c r="E246">
        <v>0.49641231000000002</v>
      </c>
      <c r="F246">
        <v>0.22504024</v>
      </c>
    </row>
    <row r="247" spans="1:6" x14ac:dyDescent="0.25">
      <c r="A247">
        <v>0.29122856000000003</v>
      </c>
      <c r="B247">
        <v>7.9425983000000006E-2</v>
      </c>
      <c r="C247">
        <v>0.77440321000000001</v>
      </c>
      <c r="D247">
        <v>0.11913894999999999</v>
      </c>
      <c r="E247">
        <v>8.6044796000000007E-2</v>
      </c>
      <c r="F247">
        <v>0.21180260000000001</v>
      </c>
    </row>
    <row r="248" spans="1:6" x14ac:dyDescent="0.25">
      <c r="A248">
        <v>0.52950649999999999</v>
      </c>
      <c r="B248">
        <v>0.30446624999999999</v>
      </c>
      <c r="C248">
        <v>0.99944334999999995</v>
      </c>
      <c r="D248">
        <v>0.11252011000000001</v>
      </c>
      <c r="E248">
        <v>0.10590129</v>
      </c>
      <c r="F248">
        <v>0.74792789999999998</v>
      </c>
    </row>
    <row r="249" spans="1:6" x14ac:dyDescent="0.25">
      <c r="A249">
        <v>0.31770389999999998</v>
      </c>
      <c r="B249">
        <v>0.39712992000000003</v>
      </c>
      <c r="C249">
        <v>0.97958690000000004</v>
      </c>
      <c r="D249">
        <v>0.66188305999999997</v>
      </c>
      <c r="E249">
        <v>0.11913894999999999</v>
      </c>
      <c r="F249">
        <v>0.32432273</v>
      </c>
    </row>
    <row r="250" spans="1:6" x14ac:dyDescent="0.25">
      <c r="A250">
        <v>0.47655585</v>
      </c>
      <c r="B250">
        <v>9.2663646000000002E-2</v>
      </c>
      <c r="C250">
        <v>0.98620569999999996</v>
      </c>
      <c r="D250">
        <v>0.70821482000000002</v>
      </c>
      <c r="E250">
        <v>9.2663630999999996E-2</v>
      </c>
      <c r="F250">
        <v>7.2807141000000006E-2</v>
      </c>
    </row>
    <row r="251" spans="1:6" x14ac:dyDescent="0.25">
      <c r="A251">
        <v>0.88692336999999999</v>
      </c>
      <c r="B251">
        <v>7.9425983000000006E-2</v>
      </c>
      <c r="C251">
        <v>0.85382915000000004</v>
      </c>
      <c r="D251">
        <v>0.93987387</v>
      </c>
      <c r="E251">
        <v>0.67512064999999999</v>
      </c>
      <c r="F251">
        <v>0.29122856000000003</v>
      </c>
    </row>
    <row r="252" spans="1:6" x14ac:dyDescent="0.25">
      <c r="A252">
        <v>1.0987259</v>
      </c>
      <c r="B252">
        <v>0.21180262</v>
      </c>
      <c r="C252">
        <v>0.25151557000000002</v>
      </c>
      <c r="D252">
        <v>0.19194607</v>
      </c>
      <c r="E252">
        <v>0.88692325000000005</v>
      </c>
      <c r="F252">
        <v>0.25151560000000001</v>
      </c>
    </row>
    <row r="253" spans="1:6" x14ac:dyDescent="0.25">
      <c r="A253">
        <v>1.2906721000000001</v>
      </c>
      <c r="B253">
        <v>0.54274422</v>
      </c>
      <c r="C253">
        <v>0.71483368000000003</v>
      </c>
      <c r="D253">
        <v>7.2807132999999996E-2</v>
      </c>
      <c r="E253">
        <v>0.84059143000000003</v>
      </c>
      <c r="F253">
        <v>0.35741687</v>
      </c>
    </row>
    <row r="254" spans="1:6" x14ac:dyDescent="0.25">
      <c r="A254">
        <v>0.44346169000000002</v>
      </c>
      <c r="B254">
        <v>0.29122859000000001</v>
      </c>
      <c r="C254">
        <v>6.6188298000000007E-2</v>
      </c>
      <c r="D254">
        <v>0.11252011000000001</v>
      </c>
      <c r="E254">
        <v>0.12575778000000001</v>
      </c>
      <c r="F254">
        <v>0.67512070999999996</v>
      </c>
    </row>
    <row r="255" spans="1:6" x14ac:dyDescent="0.25">
      <c r="A255">
        <v>0.23165907999999999</v>
      </c>
      <c r="B255">
        <v>0.16547079000000001</v>
      </c>
      <c r="C255">
        <v>0.22504020999999999</v>
      </c>
      <c r="D255">
        <v>0.34417917999999997</v>
      </c>
      <c r="E255">
        <v>0.28460971000000002</v>
      </c>
      <c r="F255">
        <v>0.21842141000000001</v>
      </c>
    </row>
    <row r="256" spans="1:6" x14ac:dyDescent="0.25">
      <c r="A256">
        <v>0.61555128999999997</v>
      </c>
      <c r="B256">
        <v>0.41036755000000003</v>
      </c>
      <c r="C256">
        <v>0.26475319000000003</v>
      </c>
      <c r="D256">
        <v>0.19194607</v>
      </c>
      <c r="E256">
        <v>0.52288758999999996</v>
      </c>
      <c r="F256">
        <v>0.30446622000000001</v>
      </c>
    </row>
    <row r="257" spans="1:6" x14ac:dyDescent="0.25">
      <c r="A257">
        <v>1.0523941999999999</v>
      </c>
      <c r="B257">
        <v>0.25151560000000001</v>
      </c>
      <c r="C257">
        <v>8.6044796000000007E-2</v>
      </c>
      <c r="D257">
        <v>0.35741684000000001</v>
      </c>
      <c r="E257">
        <v>0.13237660000000001</v>
      </c>
      <c r="F257">
        <v>0.41698637999999999</v>
      </c>
    </row>
    <row r="258" spans="1:6" x14ac:dyDescent="0.25">
      <c r="A258">
        <v>1.0987259</v>
      </c>
      <c r="B258">
        <v>0.23827793999999999</v>
      </c>
      <c r="C258">
        <v>0.22504020999999999</v>
      </c>
      <c r="D258">
        <v>1.1582953</v>
      </c>
      <c r="E258">
        <v>0.80749731999999996</v>
      </c>
      <c r="F258">
        <v>0.82073503999999997</v>
      </c>
    </row>
    <row r="259" spans="1:6" x14ac:dyDescent="0.25">
      <c r="A259">
        <v>0.15223311</v>
      </c>
      <c r="B259">
        <v>0.10590131</v>
      </c>
      <c r="C259">
        <v>0.11252011000000001</v>
      </c>
      <c r="D259">
        <v>0.17870842000000001</v>
      </c>
      <c r="E259">
        <v>9.2663630999999996E-2</v>
      </c>
      <c r="F259">
        <v>0.19194609000000001</v>
      </c>
    </row>
    <row r="260" spans="1:6" x14ac:dyDescent="0.25">
      <c r="A260">
        <v>0.56260060999999995</v>
      </c>
      <c r="B260">
        <v>0.29122859000000001</v>
      </c>
      <c r="C260">
        <v>0.65526419999999996</v>
      </c>
      <c r="D260">
        <v>7.9425968E-2</v>
      </c>
      <c r="E260">
        <v>0.56921940999999998</v>
      </c>
      <c r="F260">
        <v>0.1059013</v>
      </c>
    </row>
    <row r="261" spans="1:6" x14ac:dyDescent="0.25">
      <c r="A261">
        <v>0.13237663</v>
      </c>
      <c r="B261">
        <v>0.26475325</v>
      </c>
      <c r="C261">
        <v>0.43022394000000003</v>
      </c>
      <c r="D261">
        <v>0.16547075999999999</v>
      </c>
      <c r="E261">
        <v>0.52950638999999999</v>
      </c>
      <c r="F261">
        <v>0.29784738999999999</v>
      </c>
    </row>
    <row r="262" spans="1:6" x14ac:dyDescent="0.25">
      <c r="A262">
        <v>6.6188312999999999E-2</v>
      </c>
      <c r="B262">
        <v>9.9282481000000006E-2</v>
      </c>
      <c r="C262">
        <v>0.20518374</v>
      </c>
      <c r="D262">
        <v>9.9282458000000004E-2</v>
      </c>
      <c r="E262">
        <v>0.13899544</v>
      </c>
      <c r="F262">
        <v>0.26475322000000001</v>
      </c>
    </row>
    <row r="263" spans="1:6" x14ac:dyDescent="0.25">
      <c r="A263">
        <v>0.14561428000000001</v>
      </c>
      <c r="B263">
        <v>0.17870844999999999</v>
      </c>
      <c r="C263">
        <v>1.1450577</v>
      </c>
      <c r="D263">
        <v>0.18532725999999999</v>
      </c>
      <c r="E263">
        <v>0.13899544</v>
      </c>
      <c r="F263">
        <v>0.23827793</v>
      </c>
    </row>
    <row r="264" spans="1:6" x14ac:dyDescent="0.25">
      <c r="A264">
        <v>0.1059013</v>
      </c>
      <c r="B264">
        <v>9.2663646000000002E-2</v>
      </c>
      <c r="C264">
        <v>0.79425966999999997</v>
      </c>
      <c r="D264">
        <v>0.21180257</v>
      </c>
      <c r="E264">
        <v>9.9282458000000004E-2</v>
      </c>
      <c r="F264">
        <v>0.70821487999999999</v>
      </c>
    </row>
    <row r="265" spans="1:6" x14ac:dyDescent="0.25">
      <c r="A265">
        <v>0.39051100999999999</v>
      </c>
      <c r="B265">
        <v>0.25151560000000001</v>
      </c>
      <c r="C265">
        <v>0.31108501999999999</v>
      </c>
      <c r="D265">
        <v>0.21842139999999999</v>
      </c>
      <c r="E265">
        <v>0.30446619000000003</v>
      </c>
      <c r="F265">
        <v>9.2663638000000007E-2</v>
      </c>
    </row>
    <row r="266" spans="1:6" x14ac:dyDescent="0.25">
      <c r="A266">
        <v>1.2311026</v>
      </c>
      <c r="B266">
        <v>0.51626890999999997</v>
      </c>
      <c r="C266">
        <v>0.23165905000000001</v>
      </c>
      <c r="D266">
        <v>0.39712983000000002</v>
      </c>
      <c r="E266">
        <v>0.47655578999999998</v>
      </c>
      <c r="F266">
        <v>0.20518375999999999</v>
      </c>
    </row>
    <row r="267" spans="1:6" x14ac:dyDescent="0.25">
      <c r="A267">
        <v>7.9425975999999995E-2</v>
      </c>
      <c r="B267">
        <v>0.17870844999999999</v>
      </c>
      <c r="C267">
        <v>0.51626879000000003</v>
      </c>
      <c r="D267">
        <v>0.29122852999999999</v>
      </c>
      <c r="E267">
        <v>9.9282458000000004E-2</v>
      </c>
      <c r="F267">
        <v>0.29122856000000003</v>
      </c>
    </row>
    <row r="268" spans="1:6" x14ac:dyDescent="0.25">
      <c r="A268">
        <v>0.21180260000000001</v>
      </c>
      <c r="B268">
        <v>9.9282481000000006E-2</v>
      </c>
      <c r="C268">
        <v>0.38389214999999999</v>
      </c>
      <c r="D268">
        <v>0.29122852999999999</v>
      </c>
      <c r="E268">
        <v>0.33756033000000002</v>
      </c>
      <c r="F268">
        <v>0.48317464999999998</v>
      </c>
    </row>
    <row r="269" spans="1:6" x14ac:dyDescent="0.25">
      <c r="A269">
        <v>0.49641234000000001</v>
      </c>
      <c r="B269">
        <v>0.21842146000000001</v>
      </c>
      <c r="C269">
        <v>0.49641231000000002</v>
      </c>
      <c r="D269">
        <v>7.2807132999999996E-2</v>
      </c>
      <c r="E269">
        <v>8.6044796000000007E-2</v>
      </c>
      <c r="F269">
        <v>0.30446622000000001</v>
      </c>
    </row>
    <row r="270" spans="1:6" x14ac:dyDescent="0.25">
      <c r="A270">
        <v>0.49641234000000001</v>
      </c>
      <c r="B270">
        <v>0.29122859000000001</v>
      </c>
      <c r="C270">
        <v>0.64202654000000003</v>
      </c>
      <c r="D270">
        <v>0.37727332000000002</v>
      </c>
      <c r="E270">
        <v>0.22504020999999999</v>
      </c>
      <c r="F270">
        <v>0.37065455000000003</v>
      </c>
    </row>
    <row r="271" spans="1:6" x14ac:dyDescent="0.25">
      <c r="A271">
        <v>0.66188312000000005</v>
      </c>
      <c r="B271">
        <v>0.37727340999999998</v>
      </c>
      <c r="C271">
        <v>0.41698635000000001</v>
      </c>
      <c r="D271">
        <v>0.76116550000000005</v>
      </c>
      <c r="E271">
        <v>0.33094152999999998</v>
      </c>
      <c r="F271">
        <v>0.23165907999999999</v>
      </c>
    </row>
    <row r="272" spans="1:6" x14ac:dyDescent="0.25">
      <c r="A272">
        <v>0.74792789999999998</v>
      </c>
      <c r="B272">
        <v>0.17870844999999999</v>
      </c>
      <c r="C272">
        <v>0.45669931000000002</v>
      </c>
      <c r="D272">
        <v>9.9282458000000004E-2</v>
      </c>
      <c r="E272">
        <v>0.24489672000000001</v>
      </c>
      <c r="F272">
        <v>0.42360520000000002</v>
      </c>
    </row>
    <row r="273" spans="1:6" x14ac:dyDescent="0.25">
      <c r="A273">
        <v>6.6188312999999999E-2</v>
      </c>
      <c r="B273">
        <v>7.9425983000000006E-2</v>
      </c>
      <c r="C273">
        <v>0.65526419999999996</v>
      </c>
      <c r="D273">
        <v>0.57583826999999999</v>
      </c>
      <c r="E273">
        <v>0.18532725999999999</v>
      </c>
      <c r="F273">
        <v>0.30446622000000001</v>
      </c>
    </row>
    <row r="274" spans="1:6" x14ac:dyDescent="0.25">
      <c r="A274">
        <v>0.60231363999999998</v>
      </c>
      <c r="B274">
        <v>0.58245718000000002</v>
      </c>
      <c r="C274">
        <v>0.45008041999999998</v>
      </c>
      <c r="D274">
        <v>0.19856492000000001</v>
      </c>
      <c r="E274">
        <v>9.9282458000000004E-2</v>
      </c>
      <c r="F274">
        <v>0.27799090999999998</v>
      </c>
    </row>
    <row r="275" spans="1:6" x14ac:dyDescent="0.25">
      <c r="A275">
        <v>1.0457753000000001</v>
      </c>
      <c r="B275">
        <v>0.13899547000000001</v>
      </c>
      <c r="C275">
        <v>0.46993694000000003</v>
      </c>
      <c r="D275">
        <v>7.2807132999999996E-2</v>
      </c>
      <c r="E275">
        <v>0.24489672000000001</v>
      </c>
      <c r="F275">
        <v>0.67512070999999996</v>
      </c>
    </row>
    <row r="276" spans="1:6" x14ac:dyDescent="0.25">
      <c r="A276">
        <v>0.92663633999999995</v>
      </c>
      <c r="B276">
        <v>7.9425983000000006E-2</v>
      </c>
      <c r="C276">
        <v>0.17870842000000001</v>
      </c>
      <c r="D276">
        <v>0.61555123</v>
      </c>
      <c r="E276">
        <v>0.73469013000000005</v>
      </c>
      <c r="F276">
        <v>0.13899544999999999</v>
      </c>
    </row>
    <row r="277" spans="1:6" x14ac:dyDescent="0.25">
      <c r="A277">
        <v>0.20518375999999999</v>
      </c>
      <c r="B277">
        <v>0.37065458000000001</v>
      </c>
      <c r="C277">
        <v>0.51626879000000003</v>
      </c>
      <c r="D277">
        <v>0.13237660000000001</v>
      </c>
      <c r="E277">
        <v>0.52950638999999999</v>
      </c>
      <c r="F277">
        <v>0.21180260000000001</v>
      </c>
    </row>
    <row r="278" spans="1:6" x14ac:dyDescent="0.25">
      <c r="A278">
        <v>1.8069409000000001</v>
      </c>
      <c r="B278">
        <v>0.60231369999999995</v>
      </c>
      <c r="C278">
        <v>0.40374865999999998</v>
      </c>
      <c r="D278">
        <v>0.72807133000000002</v>
      </c>
      <c r="E278">
        <v>0.34417917999999997</v>
      </c>
      <c r="F278">
        <v>0.1257578</v>
      </c>
    </row>
    <row r="279" spans="1:6" x14ac:dyDescent="0.25">
      <c r="A279">
        <v>1.5223310999999999</v>
      </c>
      <c r="B279">
        <v>6.6188312999999999E-2</v>
      </c>
      <c r="C279">
        <v>0.57583826999999999</v>
      </c>
      <c r="D279">
        <v>0.48979345000000002</v>
      </c>
      <c r="E279">
        <v>0.17870842000000001</v>
      </c>
      <c r="F279">
        <v>0.33756036</v>
      </c>
    </row>
    <row r="280" spans="1:6" x14ac:dyDescent="0.25">
      <c r="A280">
        <v>0.31770389999999998</v>
      </c>
      <c r="B280">
        <v>0.11252013</v>
      </c>
      <c r="C280">
        <v>0.92663622000000001</v>
      </c>
      <c r="D280">
        <v>6.6188298000000007E-2</v>
      </c>
      <c r="E280">
        <v>0.23165905000000001</v>
      </c>
      <c r="F280">
        <v>0.16547078000000001</v>
      </c>
    </row>
    <row r="281" spans="1:6" x14ac:dyDescent="0.25">
      <c r="A281">
        <v>0.67512070999999996</v>
      </c>
      <c r="B281">
        <v>0.29122859000000001</v>
      </c>
      <c r="C281">
        <v>0.14561426999999999</v>
      </c>
      <c r="D281">
        <v>0.41698635000000001</v>
      </c>
      <c r="E281">
        <v>0.27137204999999998</v>
      </c>
      <c r="F281">
        <v>9.2663638000000007E-2</v>
      </c>
    </row>
    <row r="282" spans="1:6" x14ac:dyDescent="0.25">
      <c r="A282">
        <v>1.059013</v>
      </c>
      <c r="B282">
        <v>0.59569483999999995</v>
      </c>
      <c r="C282">
        <v>0.10590129</v>
      </c>
      <c r="D282">
        <v>0.17208958999999999</v>
      </c>
      <c r="E282">
        <v>0.15223308999999999</v>
      </c>
      <c r="F282">
        <v>0.39051100999999999</v>
      </c>
    </row>
    <row r="283" spans="1:6" x14ac:dyDescent="0.25">
      <c r="A283">
        <v>0.21180260000000001</v>
      </c>
      <c r="B283">
        <v>0.58245718000000002</v>
      </c>
      <c r="C283">
        <v>1.0656317</v>
      </c>
      <c r="D283">
        <v>0.13899544</v>
      </c>
      <c r="E283">
        <v>0.24489672000000001</v>
      </c>
      <c r="F283">
        <v>0.22504024</v>
      </c>
    </row>
    <row r="284" spans="1:6" x14ac:dyDescent="0.25">
      <c r="A284">
        <v>0.88030452000000003</v>
      </c>
      <c r="B284">
        <v>0.46331820000000001</v>
      </c>
      <c r="C284">
        <v>0.13899544</v>
      </c>
      <c r="D284">
        <v>0.25813438999999999</v>
      </c>
      <c r="E284">
        <v>0.21842139999999999</v>
      </c>
      <c r="F284">
        <v>0.17208961</v>
      </c>
    </row>
    <row r="285" spans="1:6" x14ac:dyDescent="0.25">
      <c r="A285">
        <v>0.86706685999999999</v>
      </c>
      <c r="B285">
        <v>0.29122859000000001</v>
      </c>
      <c r="C285">
        <v>0.55598175999999999</v>
      </c>
      <c r="D285">
        <v>7.2807132999999996E-2</v>
      </c>
      <c r="E285">
        <v>9.2663630999999996E-2</v>
      </c>
      <c r="F285">
        <v>0.16547078000000001</v>
      </c>
    </row>
    <row r="286" spans="1:6" x14ac:dyDescent="0.25">
      <c r="A286">
        <v>0.63540781000000002</v>
      </c>
      <c r="B286">
        <v>0.11252013</v>
      </c>
      <c r="C286">
        <v>0.42360513999999999</v>
      </c>
      <c r="D286">
        <v>0.12575778000000001</v>
      </c>
      <c r="E286">
        <v>0.47655578999999998</v>
      </c>
      <c r="F286">
        <v>0.42360520000000002</v>
      </c>
    </row>
    <row r="287" spans="1:6" x14ac:dyDescent="0.25">
      <c r="A287">
        <v>0.27799090999999998</v>
      </c>
      <c r="B287">
        <v>0.27799094000000002</v>
      </c>
      <c r="C287">
        <v>0.62217003000000004</v>
      </c>
      <c r="D287">
        <v>0.30446619000000003</v>
      </c>
    </row>
    <row r="288" spans="1:6" x14ac:dyDescent="0.25">
      <c r="A288">
        <v>0.22504024</v>
      </c>
      <c r="B288">
        <v>0.35741689999999998</v>
      </c>
      <c r="C288">
        <v>0.21842139999999999</v>
      </c>
      <c r="D288">
        <v>0.41036749</v>
      </c>
    </row>
    <row r="289" spans="1:4" x14ac:dyDescent="0.25">
      <c r="A289">
        <v>8.6044810999999999E-2</v>
      </c>
      <c r="B289">
        <v>0.20518376999999999</v>
      </c>
      <c r="C289">
        <v>1.0126811</v>
      </c>
      <c r="D289">
        <v>0.19194607</v>
      </c>
    </row>
    <row r="290" spans="1:4" x14ac:dyDescent="0.25">
      <c r="A290">
        <v>0.82073503999999997</v>
      </c>
      <c r="B290">
        <v>0.21180262</v>
      </c>
      <c r="C290">
        <v>0.56921940999999998</v>
      </c>
      <c r="D290">
        <v>0.31770387</v>
      </c>
    </row>
    <row r="291" spans="1:4" x14ac:dyDescent="0.25">
      <c r="A291">
        <v>0.57583832999999995</v>
      </c>
      <c r="B291">
        <v>0.27137211</v>
      </c>
      <c r="C291">
        <v>0.26475319000000003</v>
      </c>
      <c r="D291">
        <v>0.42360513999999999</v>
      </c>
    </row>
    <row r="292" spans="1:4" x14ac:dyDescent="0.25">
      <c r="A292">
        <v>0.43684288999999998</v>
      </c>
      <c r="B292">
        <v>0.29784741999999997</v>
      </c>
      <c r="C292">
        <v>0.70821482000000002</v>
      </c>
      <c r="D292">
        <v>9.9282458000000004E-2</v>
      </c>
    </row>
    <row r="293" spans="1:4" x14ac:dyDescent="0.25">
      <c r="A293">
        <v>1.3634793000000001</v>
      </c>
      <c r="B293">
        <v>8.6044817999999995E-2</v>
      </c>
      <c r="C293">
        <v>0.15223308999999999</v>
      </c>
      <c r="D293">
        <v>0.16547075999999999</v>
      </c>
    </row>
    <row r="294" spans="1:4" x14ac:dyDescent="0.25">
      <c r="A294">
        <v>0.29122856000000003</v>
      </c>
      <c r="B294">
        <v>0.46331820000000001</v>
      </c>
      <c r="C294">
        <v>0.37065451999999999</v>
      </c>
      <c r="D294">
        <v>0.15223308999999999</v>
      </c>
    </row>
    <row r="295" spans="1:4" x14ac:dyDescent="0.25">
      <c r="A295">
        <v>0.74792789999999998</v>
      </c>
      <c r="B295">
        <v>0.49641239999999998</v>
      </c>
      <c r="C295">
        <v>7.9425968E-2</v>
      </c>
      <c r="D295">
        <v>0.15885194</v>
      </c>
    </row>
    <row r="296" spans="1:4" x14ac:dyDescent="0.25">
      <c r="A296">
        <v>0.89354222999999999</v>
      </c>
      <c r="B296">
        <v>0.17870844999999999</v>
      </c>
      <c r="C296">
        <v>1.1715329999999999</v>
      </c>
      <c r="D296">
        <v>0.21180257</v>
      </c>
    </row>
    <row r="297" spans="1:4" x14ac:dyDescent="0.25">
      <c r="A297">
        <v>0.93987392999999997</v>
      </c>
      <c r="B297">
        <v>0.22504025999999999</v>
      </c>
      <c r="C297">
        <v>0.28460971000000002</v>
      </c>
      <c r="D297">
        <v>0.12575778000000001</v>
      </c>
    </row>
    <row r="298" spans="1:4" x14ac:dyDescent="0.25">
      <c r="A298">
        <v>0.45669934000000001</v>
      </c>
      <c r="B298">
        <v>0.17208963999999999</v>
      </c>
      <c r="C298">
        <v>0.35079800999999999</v>
      </c>
      <c r="D298">
        <v>0.14561426999999999</v>
      </c>
    </row>
    <row r="299" spans="1:4" x14ac:dyDescent="0.25">
      <c r="A299">
        <v>1.2112461000000001</v>
      </c>
      <c r="B299">
        <v>0.13237663</v>
      </c>
      <c r="C299">
        <v>0.46993694000000003</v>
      </c>
      <c r="D299">
        <v>0.31770387</v>
      </c>
    </row>
    <row r="300" spans="1:4" x14ac:dyDescent="0.25">
      <c r="A300">
        <v>0.20518375999999999</v>
      </c>
      <c r="B300">
        <v>6.6188312999999999E-2</v>
      </c>
      <c r="C300">
        <v>0.80749731999999996</v>
      </c>
      <c r="D300">
        <v>0.25813438999999999</v>
      </c>
    </row>
    <row r="301" spans="1:4" x14ac:dyDescent="0.25">
      <c r="A301">
        <v>9.9282466E-2</v>
      </c>
      <c r="B301">
        <v>0.13237663</v>
      </c>
      <c r="C301">
        <v>0.42360513999999999</v>
      </c>
      <c r="D301">
        <v>0.17208958999999999</v>
      </c>
    </row>
    <row r="302" spans="1:4" x14ac:dyDescent="0.25">
      <c r="A302">
        <v>0.70821493999999996</v>
      </c>
      <c r="B302">
        <v>0.19194612</v>
      </c>
      <c r="C302">
        <v>9.2663630999999996E-2</v>
      </c>
      <c r="D302">
        <v>0.18532725999999999</v>
      </c>
    </row>
    <row r="303" spans="1:4" x14ac:dyDescent="0.25">
      <c r="A303">
        <v>0.36403570000000002</v>
      </c>
      <c r="B303">
        <v>0.44346174999999999</v>
      </c>
      <c r="C303">
        <v>0.30446619000000003</v>
      </c>
      <c r="D303">
        <v>0.15223308999999999</v>
      </c>
    </row>
    <row r="304" spans="1:4" x14ac:dyDescent="0.25">
      <c r="A304">
        <v>0.41036751999999999</v>
      </c>
      <c r="B304">
        <v>0.1257578</v>
      </c>
      <c r="C304">
        <v>0.11252011000000001</v>
      </c>
      <c r="D304">
        <v>0.29784736000000001</v>
      </c>
    </row>
    <row r="305" spans="1:4" x14ac:dyDescent="0.25">
      <c r="A305">
        <v>0.23827793</v>
      </c>
      <c r="B305">
        <v>0.27799094000000002</v>
      </c>
      <c r="C305">
        <v>0.46993694000000003</v>
      </c>
      <c r="D305">
        <v>0.10590129</v>
      </c>
    </row>
    <row r="306" spans="1:4" x14ac:dyDescent="0.25">
      <c r="A306">
        <v>0.17208962</v>
      </c>
      <c r="B306">
        <v>6.6188312999999999E-2</v>
      </c>
      <c r="C306">
        <v>0.35079800999999999</v>
      </c>
      <c r="D306">
        <v>0.25813438999999999</v>
      </c>
    </row>
    <row r="307" spans="1:4" x14ac:dyDescent="0.25">
      <c r="A307">
        <v>1.3171474000000001</v>
      </c>
      <c r="B307">
        <v>9.9282481000000006E-2</v>
      </c>
      <c r="C307">
        <v>8.6044796000000007E-2</v>
      </c>
      <c r="D307">
        <v>0.25151557000000002</v>
      </c>
    </row>
    <row r="308" spans="1:4" x14ac:dyDescent="0.25">
      <c r="A308">
        <v>0.55598181000000002</v>
      </c>
      <c r="B308">
        <v>0.17870844999999999</v>
      </c>
      <c r="C308">
        <v>8.6044796000000007E-2</v>
      </c>
      <c r="D308">
        <v>0.17208958999999999</v>
      </c>
    </row>
    <row r="309" spans="1:4" x14ac:dyDescent="0.25">
      <c r="A309">
        <v>0.95973050999999998</v>
      </c>
      <c r="B309">
        <v>9.2663646000000002E-2</v>
      </c>
      <c r="C309">
        <v>0.21842139999999999</v>
      </c>
      <c r="D309">
        <v>9.2663630999999996E-2</v>
      </c>
    </row>
    <row r="310" spans="1:4" x14ac:dyDescent="0.25">
      <c r="A310">
        <v>0.36403570000000002</v>
      </c>
      <c r="B310">
        <v>0.40374872000000001</v>
      </c>
      <c r="C310">
        <v>0.17870842000000001</v>
      </c>
      <c r="D310">
        <v>6.6188298000000007E-2</v>
      </c>
    </row>
    <row r="311" spans="1:4" x14ac:dyDescent="0.25">
      <c r="A311">
        <v>0.29784741999999997</v>
      </c>
      <c r="B311">
        <v>0.1456143</v>
      </c>
      <c r="C311">
        <v>0.26475319000000003</v>
      </c>
      <c r="D311">
        <v>0.13899544</v>
      </c>
    </row>
    <row r="312" spans="1:4" x14ac:dyDescent="0.25">
      <c r="A312">
        <v>0.66850191000000003</v>
      </c>
      <c r="B312">
        <v>7.2807148000000002E-2</v>
      </c>
      <c r="C312">
        <v>0.16547075999999999</v>
      </c>
      <c r="D312">
        <v>7.9425968E-2</v>
      </c>
    </row>
    <row r="313" spans="1:4" x14ac:dyDescent="0.25">
      <c r="A313">
        <v>0.65526426000000004</v>
      </c>
      <c r="B313">
        <v>0.33094159000000001</v>
      </c>
      <c r="C313">
        <v>0.23827789999999999</v>
      </c>
      <c r="D313">
        <v>0.41036749</v>
      </c>
    </row>
    <row r="314" spans="1:4" x14ac:dyDescent="0.25">
      <c r="A314">
        <v>0.45008048</v>
      </c>
      <c r="B314">
        <v>0.54274422</v>
      </c>
      <c r="C314">
        <v>0.39712983000000002</v>
      </c>
      <c r="D314">
        <v>9.2663630999999996E-2</v>
      </c>
    </row>
    <row r="315" spans="1:4" x14ac:dyDescent="0.25">
      <c r="A315">
        <v>1.9326985999999999</v>
      </c>
      <c r="B315">
        <v>0.17870844999999999</v>
      </c>
      <c r="C315">
        <v>0.17208958999999999</v>
      </c>
      <c r="D315">
        <v>0.18532725999999999</v>
      </c>
    </row>
    <row r="316" spans="1:4" x14ac:dyDescent="0.25">
      <c r="A316">
        <v>0.82073503999999997</v>
      </c>
      <c r="B316">
        <v>7.9425983000000006E-2</v>
      </c>
      <c r="C316">
        <v>0.25151557000000002</v>
      </c>
      <c r="D316">
        <v>9.2663630999999996E-2</v>
      </c>
    </row>
    <row r="317" spans="1:4" x14ac:dyDescent="0.25">
      <c r="A317">
        <v>0.41698637999999999</v>
      </c>
      <c r="B317">
        <v>0.25151560000000001</v>
      </c>
      <c r="C317">
        <v>0.45008041999999998</v>
      </c>
      <c r="D317">
        <v>7.9425968E-2</v>
      </c>
    </row>
    <row r="318" spans="1:4" x14ac:dyDescent="0.25">
      <c r="A318">
        <v>0.30446622000000001</v>
      </c>
      <c r="B318">
        <v>7.9425983000000006E-2</v>
      </c>
      <c r="C318">
        <v>0.87368559999999995</v>
      </c>
      <c r="D318">
        <v>0.24489672000000001</v>
      </c>
    </row>
    <row r="319" spans="1:4" x14ac:dyDescent="0.25">
      <c r="A319">
        <v>0.13237663</v>
      </c>
      <c r="B319">
        <v>0.88030456999999995</v>
      </c>
      <c r="C319">
        <v>0.13899544</v>
      </c>
      <c r="D319">
        <v>0.41698635000000001</v>
      </c>
    </row>
    <row r="320" spans="1:4" x14ac:dyDescent="0.25">
      <c r="A320">
        <v>0.46331816999999997</v>
      </c>
      <c r="B320">
        <v>0.54274422</v>
      </c>
      <c r="C320">
        <v>1.0126811</v>
      </c>
    </row>
    <row r="321" spans="1:3" x14ac:dyDescent="0.25">
      <c r="A321">
        <v>0.20518375999999999</v>
      </c>
      <c r="B321">
        <v>7.2807148000000002E-2</v>
      </c>
      <c r="C321">
        <v>0.25813438999999999</v>
      </c>
    </row>
    <row r="322" spans="1:3" x14ac:dyDescent="0.25">
      <c r="A322">
        <v>0.59569483999999995</v>
      </c>
      <c r="B322">
        <v>0.20518376999999999</v>
      </c>
      <c r="C322">
        <v>0.63540775000000005</v>
      </c>
    </row>
    <row r="323" spans="1:3" x14ac:dyDescent="0.25">
      <c r="A323">
        <v>0.34417924</v>
      </c>
      <c r="B323">
        <v>0.11252013</v>
      </c>
      <c r="C323">
        <v>0.12575778000000001</v>
      </c>
    </row>
    <row r="324" spans="1:3" x14ac:dyDescent="0.25">
      <c r="A324">
        <v>0.39051100999999999</v>
      </c>
      <c r="C324">
        <v>0.15223308999999999</v>
      </c>
    </row>
    <row r="325" spans="1:3" x14ac:dyDescent="0.25">
      <c r="A325">
        <v>0.67512070999999996</v>
      </c>
      <c r="C325">
        <v>0.45008041999999998</v>
      </c>
    </row>
    <row r="326" spans="1:3" x14ac:dyDescent="0.25">
      <c r="A326">
        <v>2.3099718</v>
      </c>
      <c r="C326">
        <v>0.13237660000000001</v>
      </c>
    </row>
    <row r="327" spans="1:3" x14ac:dyDescent="0.25">
      <c r="A327">
        <v>0.79425973000000005</v>
      </c>
      <c r="C327">
        <v>1.1516765</v>
      </c>
    </row>
    <row r="328" spans="1:3" x14ac:dyDescent="0.25">
      <c r="A328">
        <v>0.69497721999999995</v>
      </c>
      <c r="C328">
        <v>0.33094152999999998</v>
      </c>
    </row>
    <row r="329" spans="1:3" x14ac:dyDescent="0.25">
      <c r="A329">
        <v>1.0722506999999999</v>
      </c>
      <c r="C329">
        <v>1.6149945999999999</v>
      </c>
    </row>
    <row r="330" spans="1:3" x14ac:dyDescent="0.25">
      <c r="A330">
        <v>0.70159607999999996</v>
      </c>
      <c r="C330">
        <v>0.31108501999999999</v>
      </c>
    </row>
    <row r="331" spans="1:3" x14ac:dyDescent="0.25">
      <c r="A331">
        <v>0.29122856000000003</v>
      </c>
      <c r="C331">
        <v>0.20518374</v>
      </c>
    </row>
    <row r="332" spans="1:3" x14ac:dyDescent="0.25">
      <c r="A332">
        <v>9.9282466E-2</v>
      </c>
      <c r="C332">
        <v>0.11913894999999999</v>
      </c>
    </row>
    <row r="333" spans="1:3" x14ac:dyDescent="0.25">
      <c r="A333">
        <v>9.9282466E-2</v>
      </c>
      <c r="C333">
        <v>7.2807132999999996E-2</v>
      </c>
    </row>
    <row r="334" spans="1:3" x14ac:dyDescent="0.25">
      <c r="A334">
        <v>0.33094156000000002</v>
      </c>
      <c r="C334">
        <v>0.48317462</v>
      </c>
    </row>
    <row r="335" spans="1:3" x14ac:dyDescent="0.25">
      <c r="A335">
        <v>0.22504024</v>
      </c>
      <c r="C335">
        <v>0.29122852999999999</v>
      </c>
    </row>
    <row r="336" spans="1:3" x14ac:dyDescent="0.25">
      <c r="A336">
        <v>0.34417924</v>
      </c>
      <c r="C336">
        <v>8.6044796000000007E-2</v>
      </c>
    </row>
    <row r="337" spans="1:3" x14ac:dyDescent="0.25">
      <c r="A337">
        <v>1.1913897</v>
      </c>
      <c r="C337">
        <v>0.66188305999999997</v>
      </c>
    </row>
    <row r="338" spans="1:3" x14ac:dyDescent="0.25">
      <c r="A338">
        <v>0.33094156000000002</v>
      </c>
      <c r="C338">
        <v>0.33094152999999998</v>
      </c>
    </row>
    <row r="339" spans="1:3" x14ac:dyDescent="0.25">
      <c r="A339">
        <v>0.48979348</v>
      </c>
      <c r="C339">
        <v>7.2807132999999996E-2</v>
      </c>
    </row>
    <row r="340" spans="1:3" x14ac:dyDescent="0.25">
      <c r="A340">
        <v>1.0060623</v>
      </c>
      <c r="C340">
        <v>0.25151557000000002</v>
      </c>
    </row>
    <row r="341" spans="1:3" x14ac:dyDescent="0.25">
      <c r="A341">
        <v>1.059013</v>
      </c>
      <c r="C341">
        <v>0.11913894999999999</v>
      </c>
    </row>
    <row r="342" spans="1:3" x14ac:dyDescent="0.25">
      <c r="A342">
        <v>0.57583832999999995</v>
      </c>
      <c r="C342">
        <v>0.28460971000000002</v>
      </c>
    </row>
    <row r="343" spans="1:3" x14ac:dyDescent="0.25">
      <c r="A343">
        <v>0.45008048</v>
      </c>
      <c r="C343">
        <v>0.14561426999999999</v>
      </c>
    </row>
    <row r="344" spans="1:3" x14ac:dyDescent="0.25">
      <c r="A344">
        <v>0.34417924</v>
      </c>
      <c r="C344">
        <v>0.34417917999999997</v>
      </c>
    </row>
    <row r="345" spans="1:3" x14ac:dyDescent="0.25">
      <c r="A345">
        <v>1.6149948000000001</v>
      </c>
      <c r="C345">
        <v>0.43684279999999998</v>
      </c>
    </row>
    <row r="346" spans="1:3" x14ac:dyDescent="0.25">
      <c r="A346">
        <v>0.18532728000000001</v>
      </c>
      <c r="C346">
        <v>0.27799088</v>
      </c>
    </row>
    <row r="347" spans="1:3" x14ac:dyDescent="0.25">
      <c r="A347">
        <v>0.63540781000000002</v>
      </c>
      <c r="C347">
        <v>0.26475319000000003</v>
      </c>
    </row>
    <row r="348" spans="1:3" x14ac:dyDescent="0.25">
      <c r="A348">
        <v>0.33756036</v>
      </c>
      <c r="C348">
        <v>0.15885194</v>
      </c>
    </row>
    <row r="349" spans="1:3" x14ac:dyDescent="0.25">
      <c r="A349">
        <v>0.41036751999999999</v>
      </c>
      <c r="C349">
        <v>0.25813438999999999</v>
      </c>
    </row>
    <row r="350" spans="1:3" x14ac:dyDescent="0.25">
      <c r="A350">
        <v>0.35079803999999998</v>
      </c>
      <c r="C350">
        <v>0.10590129</v>
      </c>
    </row>
    <row r="351" spans="1:3" x14ac:dyDescent="0.25">
      <c r="A351">
        <v>0.79425973000000005</v>
      </c>
      <c r="C351">
        <v>0.12575778000000001</v>
      </c>
    </row>
    <row r="352" spans="1:3" x14ac:dyDescent="0.25">
      <c r="A352">
        <v>0.33756036</v>
      </c>
      <c r="C352">
        <v>0.19856492000000001</v>
      </c>
    </row>
    <row r="353" spans="1:3" x14ac:dyDescent="0.25">
      <c r="A353">
        <v>1.6547076999999999</v>
      </c>
      <c r="C353">
        <v>9.2663630999999996E-2</v>
      </c>
    </row>
    <row r="354" spans="1:3" x14ac:dyDescent="0.25">
      <c r="A354">
        <v>0.37727337999999999</v>
      </c>
      <c r="C354">
        <v>0.20518374</v>
      </c>
    </row>
    <row r="355" spans="1:3" x14ac:dyDescent="0.25">
      <c r="A355">
        <v>0.76778436000000005</v>
      </c>
      <c r="C355">
        <v>0.46331811000000001</v>
      </c>
    </row>
    <row r="356" spans="1:3" x14ac:dyDescent="0.25">
      <c r="A356">
        <v>7.9425975999999995E-2</v>
      </c>
      <c r="C356">
        <v>0.30446619000000003</v>
      </c>
    </row>
    <row r="357" spans="1:3" x14ac:dyDescent="0.25">
      <c r="A357">
        <v>0.50303112999999999</v>
      </c>
      <c r="C357">
        <v>0.13237660000000001</v>
      </c>
    </row>
    <row r="358" spans="1:3" x14ac:dyDescent="0.25">
      <c r="A358">
        <v>0.24489674</v>
      </c>
      <c r="C358">
        <v>0.25813438999999999</v>
      </c>
    </row>
    <row r="359" spans="1:3" x14ac:dyDescent="0.25">
      <c r="A359">
        <v>0.60893244000000002</v>
      </c>
      <c r="C359">
        <v>0.28460971000000002</v>
      </c>
    </row>
    <row r="360" spans="1:3" x14ac:dyDescent="0.25">
      <c r="A360">
        <v>1.3171474000000001</v>
      </c>
    </row>
    <row r="361" spans="1:3" x14ac:dyDescent="0.25">
      <c r="A361">
        <v>8.6044810999999999E-2</v>
      </c>
    </row>
    <row r="362" spans="1:3" x14ac:dyDescent="0.25">
      <c r="A362">
        <v>0.59569483999999995</v>
      </c>
    </row>
    <row r="363" spans="1:3" x14ac:dyDescent="0.25">
      <c r="A363">
        <v>7.9425975999999995E-2</v>
      </c>
    </row>
    <row r="364" spans="1:3" x14ac:dyDescent="0.25">
      <c r="A364">
        <v>0.26475325</v>
      </c>
    </row>
    <row r="365" spans="1:3" x14ac:dyDescent="0.25">
      <c r="A365">
        <v>9.9282466E-2</v>
      </c>
    </row>
    <row r="366" spans="1:3" x14ac:dyDescent="0.25">
      <c r="A366">
        <v>0.1059013</v>
      </c>
    </row>
    <row r="367" spans="1:3" x14ac:dyDescent="0.25">
      <c r="A367">
        <v>0.89354222999999999</v>
      </c>
    </row>
    <row r="368" spans="1:3" x14ac:dyDescent="0.25">
      <c r="A368">
        <v>0.82735384000000001</v>
      </c>
    </row>
    <row r="369" spans="1:1" x14ac:dyDescent="0.25">
      <c r="A369">
        <v>0.66850191000000003</v>
      </c>
    </row>
    <row r="370" spans="1:1" x14ac:dyDescent="0.25">
      <c r="A370">
        <v>0.64864540000000004</v>
      </c>
    </row>
    <row r="371" spans="1:1" x14ac:dyDescent="0.25">
      <c r="A371">
        <v>0.82073503999999997</v>
      </c>
    </row>
    <row r="372" spans="1:1" x14ac:dyDescent="0.25">
      <c r="A372">
        <v>0.41698637999999999</v>
      </c>
    </row>
    <row r="373" spans="1:1" x14ac:dyDescent="0.25">
      <c r="A373">
        <v>1.2840533000000001</v>
      </c>
    </row>
    <row r="374" spans="1:1" x14ac:dyDescent="0.25">
      <c r="A374">
        <v>0.74130910999999999</v>
      </c>
    </row>
    <row r="375" spans="1:1" x14ac:dyDescent="0.25">
      <c r="A375">
        <v>0.24489674</v>
      </c>
    </row>
    <row r="376" spans="1:1" x14ac:dyDescent="0.25">
      <c r="A376">
        <v>0.59569483999999995</v>
      </c>
    </row>
    <row r="377" spans="1:1" x14ac:dyDescent="0.25">
      <c r="A377">
        <v>0.54936295999999996</v>
      </c>
    </row>
    <row r="378" spans="1:1" x14ac:dyDescent="0.25">
      <c r="A378">
        <v>8.6044810999999999E-2</v>
      </c>
    </row>
    <row r="379" spans="1:1" x14ac:dyDescent="0.25">
      <c r="A379">
        <v>0.59569483999999995</v>
      </c>
    </row>
    <row r="380" spans="1:1" x14ac:dyDescent="0.25">
      <c r="A380">
        <v>0.41036751999999999</v>
      </c>
    </row>
    <row r="381" spans="1:1" x14ac:dyDescent="0.25">
      <c r="A381">
        <v>0.95311170999999995</v>
      </c>
    </row>
    <row r="382" spans="1:1" x14ac:dyDescent="0.25">
      <c r="A382">
        <v>0.99944341000000003</v>
      </c>
    </row>
    <row r="383" spans="1:1" x14ac:dyDescent="0.25">
      <c r="A383">
        <v>0.23827793</v>
      </c>
    </row>
    <row r="384" spans="1:1" x14ac:dyDescent="0.25">
      <c r="A384">
        <v>0.79425973000000005</v>
      </c>
    </row>
    <row r="385" spans="1:1" x14ac:dyDescent="0.25">
      <c r="A385">
        <v>0.46331816999999997</v>
      </c>
    </row>
    <row r="386" spans="1:1" x14ac:dyDescent="0.25">
      <c r="A386">
        <v>0.16547078000000001</v>
      </c>
    </row>
    <row r="387" spans="1:1" x14ac:dyDescent="0.25">
      <c r="A387">
        <v>0.16547078000000001</v>
      </c>
    </row>
    <row r="388" spans="1:1" x14ac:dyDescent="0.25">
      <c r="A388">
        <v>1.0523941999999999</v>
      </c>
    </row>
    <row r="389" spans="1:1" x14ac:dyDescent="0.25">
      <c r="A389">
        <v>0.34417924</v>
      </c>
    </row>
    <row r="390" spans="1:1" x14ac:dyDescent="0.25">
      <c r="A390">
        <v>0.66188312000000005</v>
      </c>
    </row>
    <row r="391" spans="1:1" x14ac:dyDescent="0.25">
      <c r="A391">
        <v>0.32432270000000002</v>
      </c>
    </row>
    <row r="392" spans="1:1" x14ac:dyDescent="0.25">
      <c r="A392">
        <v>6.6188312999999999E-2</v>
      </c>
    </row>
    <row r="393" spans="1:1" x14ac:dyDescent="0.25">
      <c r="A393">
        <v>0.15223311</v>
      </c>
    </row>
    <row r="394" spans="1:1" x14ac:dyDescent="0.25">
      <c r="A394">
        <v>1.0126811</v>
      </c>
    </row>
    <row r="395" spans="1:1" x14ac:dyDescent="0.25">
      <c r="A395">
        <v>6.6188312999999999E-2</v>
      </c>
    </row>
    <row r="396" spans="1:1" x14ac:dyDescent="0.25">
      <c r="A396">
        <v>0.21842143999999999</v>
      </c>
    </row>
    <row r="397" spans="1:1" x14ac:dyDescent="0.25">
      <c r="A397">
        <v>0.24489674</v>
      </c>
    </row>
    <row r="398" spans="1:1" x14ac:dyDescent="0.25">
      <c r="A398">
        <v>0.42360520000000002</v>
      </c>
    </row>
    <row r="399" spans="1:1" x14ac:dyDescent="0.25">
      <c r="A399">
        <v>0.15885194999999999</v>
      </c>
    </row>
    <row r="400" spans="1:1" x14ac:dyDescent="0.25">
      <c r="A400">
        <v>0.56260060999999995</v>
      </c>
    </row>
    <row r="401" spans="1:1" x14ac:dyDescent="0.25">
      <c r="A401">
        <v>0.15223311</v>
      </c>
    </row>
    <row r="402" spans="1:1" x14ac:dyDescent="0.25">
      <c r="A402">
        <v>0.25151557000000002</v>
      </c>
    </row>
    <row r="403" spans="1:1" x14ac:dyDescent="0.25">
      <c r="A403">
        <v>1.5488065</v>
      </c>
    </row>
    <row r="404" spans="1:1" x14ac:dyDescent="0.25">
      <c r="A404">
        <v>0.24489674</v>
      </c>
    </row>
    <row r="405" spans="1:1" x14ac:dyDescent="0.25">
      <c r="A405">
        <v>0.24489674</v>
      </c>
    </row>
    <row r="406" spans="1:1" x14ac:dyDescent="0.25">
      <c r="A406">
        <v>0.19856493</v>
      </c>
    </row>
    <row r="407" spans="1:1" x14ac:dyDescent="0.25">
      <c r="A407">
        <v>0.40374869000000002</v>
      </c>
    </row>
    <row r="408" spans="1:1" x14ac:dyDescent="0.25">
      <c r="A408">
        <v>0.27137208000000002</v>
      </c>
    </row>
    <row r="409" spans="1:1" x14ac:dyDescent="0.25">
      <c r="A409">
        <v>1.4296675000000001</v>
      </c>
    </row>
    <row r="410" spans="1:1" x14ac:dyDescent="0.25">
      <c r="A410">
        <v>0.41036751999999999</v>
      </c>
    </row>
    <row r="411" spans="1:1" x14ac:dyDescent="0.25">
      <c r="A411">
        <v>0.82073503999999997</v>
      </c>
    </row>
    <row r="412" spans="1:1" x14ac:dyDescent="0.25">
      <c r="A412">
        <v>1.1318201999999999</v>
      </c>
    </row>
    <row r="413" spans="1:1" x14ac:dyDescent="0.25">
      <c r="A413">
        <v>0.23827793</v>
      </c>
    </row>
    <row r="414" spans="1:1" x14ac:dyDescent="0.25">
      <c r="A414">
        <v>0.20518375999999999</v>
      </c>
    </row>
    <row r="415" spans="1:1" x14ac:dyDescent="0.25">
      <c r="A415">
        <v>0.99944341000000003</v>
      </c>
    </row>
    <row r="416" spans="1:1" x14ac:dyDescent="0.25">
      <c r="A416">
        <v>0.65526426000000004</v>
      </c>
    </row>
    <row r="417" spans="1:1" x14ac:dyDescent="0.25">
      <c r="A417">
        <v>0.50964999</v>
      </c>
    </row>
    <row r="418" spans="1:1" x14ac:dyDescent="0.25">
      <c r="A418">
        <v>1.2046273000000001</v>
      </c>
    </row>
    <row r="419" spans="1:1" x14ac:dyDescent="0.25">
      <c r="A419">
        <v>0.90016096999999995</v>
      </c>
    </row>
    <row r="420" spans="1:1" x14ac:dyDescent="0.25">
      <c r="A420">
        <v>0.15885194999999999</v>
      </c>
    </row>
    <row r="421" spans="1:1" x14ac:dyDescent="0.25">
      <c r="A421">
        <v>9.2663638000000007E-2</v>
      </c>
    </row>
    <row r="422" spans="1:1" x14ac:dyDescent="0.25">
      <c r="A422">
        <v>0.40374869000000002</v>
      </c>
    </row>
    <row r="423" spans="1:1" x14ac:dyDescent="0.25">
      <c r="A423">
        <v>1.3171474000000001</v>
      </c>
    </row>
    <row r="424" spans="1:1" x14ac:dyDescent="0.25">
      <c r="A424">
        <v>0.76116556000000002</v>
      </c>
    </row>
    <row r="425" spans="1:1" x14ac:dyDescent="0.25">
      <c r="A425">
        <v>2.5747254000000002</v>
      </c>
    </row>
    <row r="426" spans="1:1" x14ac:dyDescent="0.25">
      <c r="A426">
        <v>6.6188312999999999E-2</v>
      </c>
    </row>
    <row r="427" spans="1:1" x14ac:dyDescent="0.25">
      <c r="A427">
        <v>7.9425975999999995E-2</v>
      </c>
    </row>
    <row r="428" spans="1:1" x14ac:dyDescent="0.25">
      <c r="A428">
        <v>0.21180260000000001</v>
      </c>
    </row>
    <row r="429" spans="1:1" x14ac:dyDescent="0.25">
      <c r="A429">
        <v>0.83397275000000004</v>
      </c>
    </row>
    <row r="430" spans="1:1" x14ac:dyDescent="0.25">
      <c r="A430">
        <v>0.24489674</v>
      </c>
    </row>
    <row r="431" spans="1:1" x14ac:dyDescent="0.25">
      <c r="A431">
        <v>0.21842143999999999</v>
      </c>
    </row>
    <row r="432" spans="1:1" x14ac:dyDescent="0.25">
      <c r="A432">
        <v>1.0722506999999999</v>
      </c>
    </row>
    <row r="433" spans="1:1" x14ac:dyDescent="0.25">
      <c r="A433">
        <v>0.52288765000000004</v>
      </c>
    </row>
    <row r="434" spans="1:1" x14ac:dyDescent="0.25">
      <c r="A434">
        <v>0.91339868000000002</v>
      </c>
    </row>
    <row r="435" spans="1:1" x14ac:dyDescent="0.25">
      <c r="A435">
        <v>0.39051100999999999</v>
      </c>
    </row>
    <row r="436" spans="1:1" x14ac:dyDescent="0.25">
      <c r="A436">
        <v>0.62878895000000001</v>
      </c>
    </row>
    <row r="437" spans="1:1" x14ac:dyDescent="0.25">
      <c r="A437">
        <v>1.0921072000000001</v>
      </c>
    </row>
    <row r="438" spans="1:1" x14ac:dyDescent="0.25">
      <c r="A438">
        <v>0.15885194999999999</v>
      </c>
    </row>
    <row r="439" spans="1:1" x14ac:dyDescent="0.25">
      <c r="A439">
        <v>0.38389218000000003</v>
      </c>
    </row>
    <row r="440" spans="1:1" x14ac:dyDescent="0.25">
      <c r="A440">
        <v>0.24489674</v>
      </c>
    </row>
    <row r="441" spans="1:1" x14ac:dyDescent="0.25">
      <c r="A441">
        <v>0.11913896</v>
      </c>
    </row>
    <row r="442" spans="1:1" x14ac:dyDescent="0.25">
      <c r="A442">
        <v>1.0325377</v>
      </c>
    </row>
    <row r="443" spans="1:1" x14ac:dyDescent="0.25">
      <c r="A443">
        <v>0.13899544999999999</v>
      </c>
    </row>
    <row r="444" spans="1:1" x14ac:dyDescent="0.25">
      <c r="A444">
        <v>6.6188312999999999E-2</v>
      </c>
    </row>
    <row r="445" spans="1:1" x14ac:dyDescent="0.25">
      <c r="A445">
        <v>0.80087847000000001</v>
      </c>
    </row>
    <row r="446" spans="1:1" x14ac:dyDescent="0.25">
      <c r="A446">
        <v>0.68835849000000005</v>
      </c>
    </row>
    <row r="447" spans="1:1" x14ac:dyDescent="0.25">
      <c r="A447">
        <v>0.48317464999999998</v>
      </c>
    </row>
    <row r="448" spans="1:1" x14ac:dyDescent="0.25">
      <c r="A448">
        <v>0.94649285000000005</v>
      </c>
    </row>
    <row r="449" spans="1:1" x14ac:dyDescent="0.25">
      <c r="A449">
        <v>1.6149948000000001</v>
      </c>
    </row>
    <row r="450" spans="1:1" x14ac:dyDescent="0.25">
      <c r="A450">
        <v>0.54274416000000003</v>
      </c>
    </row>
    <row r="451" spans="1:1" x14ac:dyDescent="0.25">
      <c r="A451">
        <v>0.93987392999999997</v>
      </c>
    </row>
    <row r="452" spans="1:1" x14ac:dyDescent="0.25">
      <c r="A452">
        <v>0.47655585</v>
      </c>
    </row>
    <row r="453" spans="1:1" x14ac:dyDescent="0.25">
      <c r="A453">
        <v>0.18532728000000001</v>
      </c>
    </row>
    <row r="454" spans="1:1" x14ac:dyDescent="0.25">
      <c r="A454">
        <v>0.31108508000000001</v>
      </c>
    </row>
    <row r="455" spans="1:1" x14ac:dyDescent="0.25">
      <c r="A455">
        <v>0.25813441999999998</v>
      </c>
    </row>
    <row r="456" spans="1:1" x14ac:dyDescent="0.25">
      <c r="A456">
        <v>0.43022402999999998</v>
      </c>
    </row>
    <row r="457" spans="1:1" x14ac:dyDescent="0.25">
      <c r="A457">
        <v>0.25151557000000002</v>
      </c>
    </row>
    <row r="458" spans="1:1" x14ac:dyDescent="0.25">
      <c r="A458">
        <v>9.2663638000000007E-2</v>
      </c>
    </row>
    <row r="459" spans="1:1" x14ac:dyDescent="0.25">
      <c r="A459">
        <v>9.9282466E-2</v>
      </c>
    </row>
    <row r="460" spans="1:1" x14ac:dyDescent="0.25">
      <c r="A460">
        <v>0.46993697000000001</v>
      </c>
    </row>
    <row r="461" spans="1:1" x14ac:dyDescent="0.25">
      <c r="A461">
        <v>1.376717</v>
      </c>
    </row>
    <row r="462" spans="1:1" x14ac:dyDescent="0.25">
      <c r="A462">
        <v>0.58245712999999999</v>
      </c>
    </row>
    <row r="463" spans="1:1" x14ac:dyDescent="0.25">
      <c r="A463">
        <v>7.9425975999999995E-2</v>
      </c>
    </row>
    <row r="464" spans="1:1" x14ac:dyDescent="0.25">
      <c r="A464">
        <v>0.60231363999999998</v>
      </c>
    </row>
    <row r="465" spans="1:1" x14ac:dyDescent="0.25">
      <c r="A465">
        <v>0.45008048</v>
      </c>
    </row>
    <row r="466" spans="1:1" x14ac:dyDescent="0.25">
      <c r="A466">
        <v>7.9425975999999995E-2</v>
      </c>
    </row>
    <row r="467" spans="1:1" x14ac:dyDescent="0.25">
      <c r="A467">
        <v>0.18532728000000001</v>
      </c>
    </row>
    <row r="468" spans="1:1" x14ac:dyDescent="0.25">
      <c r="A468">
        <v>0.28460974</v>
      </c>
    </row>
    <row r="469" spans="1:1" x14ac:dyDescent="0.25">
      <c r="A469">
        <v>0.56260060999999995</v>
      </c>
    </row>
    <row r="470" spans="1:1" x14ac:dyDescent="0.25">
      <c r="A470">
        <v>0.14561428000000001</v>
      </c>
    </row>
    <row r="471" spans="1:1" x14ac:dyDescent="0.25">
      <c r="A471">
        <v>0.33094156000000002</v>
      </c>
    </row>
    <row r="472" spans="1:1" x14ac:dyDescent="0.25">
      <c r="A472">
        <v>0.98620587999999998</v>
      </c>
    </row>
    <row r="473" spans="1:1" x14ac:dyDescent="0.25">
      <c r="A473">
        <v>0.82735384000000001</v>
      </c>
    </row>
    <row r="474" spans="1:1" x14ac:dyDescent="0.25">
      <c r="A474">
        <v>1.1582954000000001</v>
      </c>
    </row>
    <row r="475" spans="1:1" x14ac:dyDescent="0.25">
      <c r="A475">
        <v>9.2663638000000007E-2</v>
      </c>
    </row>
    <row r="476" spans="1:1" x14ac:dyDescent="0.25">
      <c r="A476">
        <v>0.67512070999999996</v>
      </c>
    </row>
    <row r="477" spans="1:1" x14ac:dyDescent="0.25">
      <c r="A477">
        <v>0.61555128999999997</v>
      </c>
    </row>
    <row r="478" spans="1:1" x14ac:dyDescent="0.25">
      <c r="A478">
        <v>0.28460974</v>
      </c>
    </row>
    <row r="479" spans="1:1" x14ac:dyDescent="0.25">
      <c r="A479">
        <v>2.2967342999999998</v>
      </c>
    </row>
    <row r="480" spans="1:1" x14ac:dyDescent="0.25">
      <c r="A480">
        <v>0.97958696000000001</v>
      </c>
    </row>
    <row r="481" spans="1:1" x14ac:dyDescent="0.25">
      <c r="A481">
        <v>6.6188312999999999E-2</v>
      </c>
    </row>
    <row r="482" spans="1:1" x14ac:dyDescent="0.25">
      <c r="A482">
        <v>0.17870843</v>
      </c>
    </row>
    <row r="483" spans="1:1" x14ac:dyDescent="0.25">
      <c r="A483">
        <v>9.2663638000000007E-2</v>
      </c>
    </row>
    <row r="484" spans="1:1" x14ac:dyDescent="0.25">
      <c r="A484">
        <v>7.9425975999999995E-2</v>
      </c>
    </row>
    <row r="485" spans="1:1" x14ac:dyDescent="0.25">
      <c r="A485">
        <v>0.41698637999999999</v>
      </c>
    </row>
    <row r="486" spans="1:1" x14ac:dyDescent="0.25">
      <c r="A486">
        <v>6.6188312999999999E-2</v>
      </c>
    </row>
    <row r="487" spans="1:1" x14ac:dyDescent="0.25">
      <c r="A487">
        <v>0.21842143999999999</v>
      </c>
    </row>
    <row r="488" spans="1:1" x14ac:dyDescent="0.25">
      <c r="A488">
        <v>8.6044810999999999E-2</v>
      </c>
    </row>
    <row r="489" spans="1:1" x14ac:dyDescent="0.25">
      <c r="A489">
        <v>0.11913896</v>
      </c>
    </row>
    <row r="490" spans="1:1" x14ac:dyDescent="0.25">
      <c r="A490">
        <v>0.23827793</v>
      </c>
    </row>
    <row r="491" spans="1:1" x14ac:dyDescent="0.25">
      <c r="A491">
        <v>0.17870843</v>
      </c>
    </row>
    <row r="492" spans="1:1" x14ac:dyDescent="0.25">
      <c r="A492">
        <v>0.14561428000000001</v>
      </c>
    </row>
    <row r="493" spans="1:1" x14ac:dyDescent="0.25">
      <c r="A493">
        <v>0.43684288999999998</v>
      </c>
    </row>
    <row r="494" spans="1:1" x14ac:dyDescent="0.25">
      <c r="A494">
        <v>0.11913896</v>
      </c>
    </row>
    <row r="495" spans="1:1" x14ac:dyDescent="0.25">
      <c r="A495">
        <v>0.53612536</v>
      </c>
    </row>
    <row r="496" spans="1:1" x14ac:dyDescent="0.25">
      <c r="A496">
        <v>7.2807141000000006E-2</v>
      </c>
    </row>
    <row r="497" spans="1:1" x14ac:dyDescent="0.25">
      <c r="A497">
        <v>0.86706685999999999</v>
      </c>
    </row>
    <row r="498" spans="1:1" x14ac:dyDescent="0.25">
      <c r="A498">
        <v>0.70159607999999996</v>
      </c>
    </row>
    <row r="499" spans="1:1" x14ac:dyDescent="0.25">
      <c r="A499">
        <v>0.25813441999999998</v>
      </c>
    </row>
    <row r="500" spans="1:1" x14ac:dyDescent="0.25">
      <c r="A500">
        <v>0.69497721999999995</v>
      </c>
    </row>
    <row r="501" spans="1:1" x14ac:dyDescent="0.25">
      <c r="A501">
        <v>0.97296822000000005</v>
      </c>
    </row>
    <row r="502" spans="1:1" x14ac:dyDescent="0.25">
      <c r="A502">
        <v>0.36403570000000002</v>
      </c>
    </row>
    <row r="503" spans="1:1" x14ac:dyDescent="0.25">
      <c r="A503">
        <v>0.23165907999999999</v>
      </c>
    </row>
    <row r="504" spans="1:1" x14ac:dyDescent="0.25">
      <c r="A504">
        <v>0.15885194999999999</v>
      </c>
    </row>
    <row r="505" spans="1:1" x14ac:dyDescent="0.25">
      <c r="A505">
        <v>0.48979348</v>
      </c>
    </row>
    <row r="506" spans="1:1" x14ac:dyDescent="0.25">
      <c r="A506">
        <v>0.29784741999999997</v>
      </c>
    </row>
    <row r="507" spans="1:1" x14ac:dyDescent="0.25">
      <c r="A507">
        <v>9.2663638000000007E-2</v>
      </c>
    </row>
    <row r="508" spans="1:1" x14ac:dyDescent="0.25">
      <c r="A508">
        <v>0.25813441999999998</v>
      </c>
    </row>
    <row r="509" spans="1:1" x14ac:dyDescent="0.25">
      <c r="A509">
        <v>0.1059013</v>
      </c>
    </row>
    <row r="510" spans="1:1" x14ac:dyDescent="0.25">
      <c r="A510">
        <v>0.13237663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043AC-115B-430C-B437-B1E8EB217EDA}">
  <dimension ref="A1:Z443"/>
  <sheetViews>
    <sheetView workbookViewId="0">
      <selection activeCell="P1" sqref="P1:P1048576"/>
    </sheetView>
  </sheetViews>
  <sheetFormatPr defaultColWidth="10.7109375" defaultRowHeight="15" x14ac:dyDescent="0.25"/>
  <sheetData>
    <row r="1" spans="1:26" x14ac:dyDescent="0.25">
      <c r="A1" s="3" t="str">
        <f t="shared" ref="A1:O1" si="0">LEFT(TEXT(A2, "0.00"), 3)</f>
        <v>.25</v>
      </c>
      <c r="B1" s="3" t="str">
        <f t="shared" si="0"/>
        <v>.35</v>
      </c>
      <c r="C1" s="3">
        <v>0.5</v>
      </c>
      <c r="D1" s="3">
        <v>0.7</v>
      </c>
      <c r="E1" s="3" t="str">
        <f t="shared" si="0"/>
        <v>1.0</v>
      </c>
      <c r="F1" s="3" t="str">
        <f t="shared" si="0"/>
        <v>1.4</v>
      </c>
      <c r="G1" s="3" t="str">
        <f t="shared" si="0"/>
        <v>2.0</v>
      </c>
      <c r="H1" s="3" t="str">
        <f t="shared" si="0"/>
        <v>2.8</v>
      </c>
      <c r="I1" s="3" t="str">
        <f t="shared" si="0"/>
        <v>4.0</v>
      </c>
      <c r="J1" s="3" t="str">
        <f t="shared" si="0"/>
        <v>5.6</v>
      </c>
      <c r="K1" s="3" t="str">
        <f t="shared" si="0"/>
        <v>8.0</v>
      </c>
      <c r="L1" s="3" t="str">
        <f t="shared" si="0"/>
        <v>11.</v>
      </c>
      <c r="M1" s="3" t="str">
        <f t="shared" si="0"/>
        <v>16.</v>
      </c>
      <c r="N1" s="3" t="str">
        <f t="shared" si="0"/>
        <v>22.</v>
      </c>
      <c r="O1" s="3" t="str">
        <f t="shared" si="0"/>
        <v>32.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4" t="s">
        <v>2</v>
      </c>
      <c r="B2" s="4" t="s">
        <v>3</v>
      </c>
      <c r="C2" s="4" t="s">
        <v>0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>
        <v>0.64864546000000001</v>
      </c>
      <c r="B3">
        <v>0.22504020999999999</v>
      </c>
      <c r="C3">
        <v>0.14561428000000001</v>
      </c>
      <c r="D3">
        <v>9.9282466E-2</v>
      </c>
      <c r="E3">
        <v>0.25813438999999999</v>
      </c>
      <c r="F3">
        <v>0.64202672000000005</v>
      </c>
      <c r="G3">
        <v>0.23827793999999999</v>
      </c>
      <c r="H3">
        <v>0.23165907999999999</v>
      </c>
      <c r="I3">
        <v>0.44346174999999999</v>
      </c>
      <c r="J3">
        <v>0.77440344999999999</v>
      </c>
      <c r="K3">
        <v>0.87368584000000005</v>
      </c>
      <c r="L3">
        <v>0.29122864999999998</v>
      </c>
      <c r="M3">
        <v>6.6188320999999994E-2</v>
      </c>
      <c r="N3">
        <v>0.11913899</v>
      </c>
      <c r="O3">
        <v>0.75454681999999995</v>
      </c>
    </row>
    <row r="4" spans="1:26" x14ac:dyDescent="0.25">
      <c r="A4">
        <v>0.54274422</v>
      </c>
      <c r="B4">
        <v>0.51626879000000003</v>
      </c>
      <c r="C4">
        <v>0.72145252999999998</v>
      </c>
      <c r="D4">
        <v>0.43022397000000001</v>
      </c>
      <c r="E4">
        <v>1.1185822000000001</v>
      </c>
      <c r="F4">
        <v>0.84721053000000002</v>
      </c>
      <c r="G4">
        <v>0.62878900999999998</v>
      </c>
      <c r="H4">
        <v>0.92001748000000005</v>
      </c>
      <c r="I4">
        <v>0.37065458000000001</v>
      </c>
      <c r="J4">
        <v>0.68173980999999995</v>
      </c>
      <c r="K4">
        <v>0.25813445000000002</v>
      </c>
      <c r="L4">
        <v>0.33094164999999998</v>
      </c>
      <c r="M4">
        <v>0.10590131999999999</v>
      </c>
      <c r="N4">
        <v>0.51626890999999997</v>
      </c>
      <c r="O4">
        <v>0.87368584000000005</v>
      </c>
    </row>
    <row r="5" spans="1:26" x14ac:dyDescent="0.25">
      <c r="A5">
        <v>0.68835855000000001</v>
      </c>
      <c r="B5">
        <v>0.23827789999999999</v>
      </c>
      <c r="C5">
        <v>0.25151560000000001</v>
      </c>
      <c r="D5">
        <v>0.13237661000000001</v>
      </c>
      <c r="E5">
        <v>0.33094152999999998</v>
      </c>
      <c r="F5">
        <v>0.13899548</v>
      </c>
      <c r="G5">
        <v>0.40374872000000001</v>
      </c>
      <c r="H5">
        <v>0.54274416000000003</v>
      </c>
      <c r="I5">
        <v>0.41698640999999997</v>
      </c>
      <c r="J5">
        <v>1.0060625000000001</v>
      </c>
      <c r="K5">
        <v>0.36403573</v>
      </c>
      <c r="L5">
        <v>0.65526443999999995</v>
      </c>
      <c r="M5">
        <v>9.2663652999999999E-2</v>
      </c>
      <c r="N5">
        <v>0.19194612999999999</v>
      </c>
      <c r="O5">
        <v>0.54274422</v>
      </c>
    </row>
    <row r="6" spans="1:26" x14ac:dyDescent="0.25">
      <c r="A6">
        <v>0.15223312</v>
      </c>
      <c r="B6">
        <v>0.70159601999999999</v>
      </c>
      <c r="C6">
        <v>0.50303118999999996</v>
      </c>
      <c r="D6">
        <v>7.9425975999999995E-2</v>
      </c>
      <c r="E6">
        <v>0.29122852999999999</v>
      </c>
      <c r="F6">
        <v>0.76778453999999996</v>
      </c>
      <c r="G6">
        <v>0.29784741999999997</v>
      </c>
      <c r="H6">
        <v>0.21180260000000001</v>
      </c>
      <c r="I6">
        <v>0.1456143</v>
      </c>
      <c r="J6">
        <v>0.99944365000000002</v>
      </c>
      <c r="K6">
        <v>0.71483379999999996</v>
      </c>
      <c r="L6">
        <v>0.66850209000000005</v>
      </c>
      <c r="M6">
        <v>0.11913899</v>
      </c>
      <c r="N6">
        <v>6.6188320999999994E-2</v>
      </c>
      <c r="O6">
        <v>0.76116561999999999</v>
      </c>
    </row>
    <row r="7" spans="1:26" x14ac:dyDescent="0.25">
      <c r="A7">
        <v>0.28460975999999999</v>
      </c>
      <c r="B7">
        <v>0.22504020999999999</v>
      </c>
      <c r="C7">
        <v>0.52950644000000002</v>
      </c>
      <c r="D7">
        <v>0.17208961</v>
      </c>
      <c r="E7">
        <v>0.50964993000000003</v>
      </c>
      <c r="F7">
        <v>0.41036758000000001</v>
      </c>
      <c r="G7">
        <v>0.72145265000000003</v>
      </c>
      <c r="H7">
        <v>0.45669934000000001</v>
      </c>
      <c r="I7">
        <v>0.74792795999999995</v>
      </c>
      <c r="J7">
        <v>7.2807155999999998E-2</v>
      </c>
      <c r="K7">
        <v>0.61555141000000002</v>
      </c>
      <c r="L7">
        <v>0.31770398999999999</v>
      </c>
      <c r="M7">
        <v>0.13237663999999999</v>
      </c>
      <c r="N7">
        <v>0.11252015</v>
      </c>
      <c r="O7">
        <v>0.52950649999999999</v>
      </c>
    </row>
    <row r="8" spans="1:26" x14ac:dyDescent="0.25">
      <c r="A8">
        <v>0.17870844999999999</v>
      </c>
      <c r="B8">
        <v>0.35741684000000001</v>
      </c>
      <c r="C8">
        <v>0.68835842999999997</v>
      </c>
      <c r="D8">
        <v>0.59569477999999998</v>
      </c>
      <c r="E8">
        <v>0.17208958999999999</v>
      </c>
      <c r="F8">
        <v>0.99282484999999998</v>
      </c>
      <c r="G8">
        <v>0.29784741999999997</v>
      </c>
      <c r="H8">
        <v>0.11252012</v>
      </c>
      <c r="I8">
        <v>0.74130916999999996</v>
      </c>
      <c r="J8">
        <v>1.2178651</v>
      </c>
      <c r="K8">
        <v>0.90677993999999995</v>
      </c>
      <c r="L8">
        <v>0.48317480000000002</v>
      </c>
      <c r="M8">
        <v>0.15885198</v>
      </c>
      <c r="N8">
        <v>0.19856498</v>
      </c>
      <c r="O8">
        <v>0.81411635999999998</v>
      </c>
    </row>
    <row r="9" spans="1:26" x14ac:dyDescent="0.25">
      <c r="A9">
        <v>0.46331820000000001</v>
      </c>
      <c r="B9">
        <v>0.23827789999999999</v>
      </c>
      <c r="C9">
        <v>0.23165907999999999</v>
      </c>
      <c r="D9">
        <v>0.21842141000000001</v>
      </c>
      <c r="E9">
        <v>0.20518374</v>
      </c>
      <c r="F9">
        <v>0.45669943000000002</v>
      </c>
      <c r="G9">
        <v>0.50303118999999996</v>
      </c>
      <c r="H9">
        <v>0.26475325</v>
      </c>
      <c r="I9">
        <v>0.11913897</v>
      </c>
      <c r="J9">
        <v>0.46993706000000002</v>
      </c>
      <c r="K9">
        <v>0.34417924</v>
      </c>
      <c r="L9">
        <v>0.85382944000000005</v>
      </c>
      <c r="M9">
        <v>0.26475327999999998</v>
      </c>
      <c r="N9">
        <v>0.16547081</v>
      </c>
      <c r="O9">
        <v>0.66188318000000002</v>
      </c>
    </row>
    <row r="10" spans="1:26" x14ac:dyDescent="0.25">
      <c r="A10">
        <v>0.3110851</v>
      </c>
      <c r="B10">
        <v>0.20518374</v>
      </c>
      <c r="C10">
        <v>0.22504024</v>
      </c>
      <c r="D10">
        <v>0.14561428000000001</v>
      </c>
      <c r="E10">
        <v>0.58245707000000002</v>
      </c>
      <c r="F10">
        <v>0.48317473999999999</v>
      </c>
      <c r="G10">
        <v>0.21180262</v>
      </c>
      <c r="H10">
        <v>0.11252012</v>
      </c>
      <c r="I10">
        <v>0.33756038999999999</v>
      </c>
      <c r="J10">
        <v>1.1649145000000001</v>
      </c>
      <c r="K10">
        <v>0.34417924</v>
      </c>
      <c r="L10">
        <v>0.39712997999999999</v>
      </c>
      <c r="M10">
        <v>0.33756045000000001</v>
      </c>
      <c r="N10">
        <v>0.11252015</v>
      </c>
      <c r="O10">
        <v>0.50303118999999996</v>
      </c>
    </row>
    <row r="11" spans="1:26" x14ac:dyDescent="0.25">
      <c r="A11">
        <v>0.1257578</v>
      </c>
      <c r="B11">
        <v>0.34417917999999997</v>
      </c>
      <c r="C11">
        <v>0.21842141000000001</v>
      </c>
      <c r="D11">
        <v>1.3899546</v>
      </c>
      <c r="E11">
        <v>0.12575778000000001</v>
      </c>
      <c r="F11">
        <v>1.0126814</v>
      </c>
      <c r="G11">
        <v>0.13237663</v>
      </c>
      <c r="H11">
        <v>0.75454675999999998</v>
      </c>
      <c r="I11">
        <v>0.35741689999999998</v>
      </c>
      <c r="J11">
        <v>0.54936308</v>
      </c>
      <c r="K11">
        <v>0.25813445000000002</v>
      </c>
      <c r="L11">
        <v>0.31108512999999999</v>
      </c>
      <c r="M11">
        <v>0.33756045000000001</v>
      </c>
      <c r="N11">
        <v>0.16547081</v>
      </c>
      <c r="O11">
        <v>1.0457753999999999</v>
      </c>
    </row>
    <row r="12" spans="1:26" x14ac:dyDescent="0.25">
      <c r="A12">
        <v>0.13237663</v>
      </c>
      <c r="B12">
        <v>0.31108501999999999</v>
      </c>
      <c r="C12">
        <v>0.32432273</v>
      </c>
      <c r="D12">
        <v>9.2663638000000007E-2</v>
      </c>
      <c r="E12">
        <v>0.38389214999999999</v>
      </c>
      <c r="F12">
        <v>0.54274427999999997</v>
      </c>
      <c r="G12">
        <v>0.56921953000000003</v>
      </c>
      <c r="H12">
        <v>0.80087847000000001</v>
      </c>
      <c r="I12">
        <v>0.50965004999999997</v>
      </c>
      <c r="J12">
        <v>0.44346178000000003</v>
      </c>
      <c r="K12">
        <v>0.34417924</v>
      </c>
      <c r="L12">
        <v>0.35741698999999999</v>
      </c>
      <c r="M12">
        <v>0.37727344000000002</v>
      </c>
      <c r="N12">
        <v>0.31770396000000001</v>
      </c>
      <c r="O12">
        <v>1.5090935999999999</v>
      </c>
    </row>
    <row r="13" spans="1:26" x14ac:dyDescent="0.25">
      <c r="A13">
        <v>7.9425983000000006E-2</v>
      </c>
      <c r="B13">
        <v>0.32432270000000002</v>
      </c>
      <c r="C13">
        <v>0.72807138999999998</v>
      </c>
      <c r="D13">
        <v>0.39051100999999999</v>
      </c>
      <c r="E13">
        <v>0.34417917999999997</v>
      </c>
      <c r="F13">
        <v>7.9425991000000001E-2</v>
      </c>
      <c r="G13">
        <v>0.33094159000000001</v>
      </c>
      <c r="H13">
        <v>0.64202665999999997</v>
      </c>
      <c r="I13">
        <v>0.23165910000000001</v>
      </c>
      <c r="J13">
        <v>0.77440344999999999</v>
      </c>
      <c r="K13">
        <v>0.33756042000000003</v>
      </c>
      <c r="L13">
        <v>0.86706709999999998</v>
      </c>
      <c r="M13">
        <v>0.12575781</v>
      </c>
      <c r="N13">
        <v>0.18532731</v>
      </c>
      <c r="O13">
        <v>1.2112463</v>
      </c>
    </row>
    <row r="14" spans="1:26" x14ac:dyDescent="0.25">
      <c r="A14">
        <v>0.11252013</v>
      </c>
      <c r="B14">
        <v>0.30446619000000003</v>
      </c>
      <c r="C14">
        <v>0.13899544999999999</v>
      </c>
      <c r="D14">
        <v>0.44346165999999998</v>
      </c>
      <c r="E14">
        <v>0.21180257</v>
      </c>
      <c r="F14">
        <v>1.1582956</v>
      </c>
      <c r="G14">
        <v>0.63540786999999999</v>
      </c>
      <c r="H14">
        <v>0.69497721999999995</v>
      </c>
      <c r="I14">
        <v>0.28460975999999999</v>
      </c>
      <c r="J14">
        <v>0.39712995000000001</v>
      </c>
      <c r="K14">
        <v>0.27137211</v>
      </c>
      <c r="L14">
        <v>0.25151565999999997</v>
      </c>
      <c r="M14">
        <v>0.11252015</v>
      </c>
      <c r="N14">
        <v>0.27137213999999998</v>
      </c>
      <c r="O14">
        <v>0.11913898000000001</v>
      </c>
    </row>
    <row r="15" spans="1:26" x14ac:dyDescent="0.25">
      <c r="A15">
        <v>0.35079807000000002</v>
      </c>
      <c r="B15">
        <v>0.69497721999999995</v>
      </c>
      <c r="C15">
        <v>0.39712986</v>
      </c>
      <c r="D15">
        <v>0.55598181000000002</v>
      </c>
      <c r="E15">
        <v>1.6811829</v>
      </c>
      <c r="F15">
        <v>0.36403575999999999</v>
      </c>
      <c r="G15">
        <v>0.25151560000000001</v>
      </c>
      <c r="H15">
        <v>0.29784741999999997</v>
      </c>
      <c r="I15">
        <v>0.37065458000000001</v>
      </c>
      <c r="J15">
        <v>0.77440344999999999</v>
      </c>
      <c r="K15">
        <v>0.13237663</v>
      </c>
      <c r="L15">
        <v>0.52288783000000005</v>
      </c>
      <c r="M15">
        <v>0.13899548</v>
      </c>
      <c r="N15">
        <v>0.55598192999999996</v>
      </c>
      <c r="O15">
        <v>0.52288771000000001</v>
      </c>
    </row>
    <row r="16" spans="1:26" x14ac:dyDescent="0.25">
      <c r="A16">
        <v>0.22504025999999999</v>
      </c>
      <c r="B16">
        <v>0.19856492000000001</v>
      </c>
      <c r="C16">
        <v>0.20518375999999999</v>
      </c>
      <c r="D16">
        <v>0.21842141000000001</v>
      </c>
      <c r="E16">
        <v>0.44346163</v>
      </c>
      <c r="F16">
        <v>0.49641243000000002</v>
      </c>
      <c r="G16">
        <v>0.18532729000000001</v>
      </c>
      <c r="H16">
        <v>0.90677989000000003</v>
      </c>
      <c r="I16">
        <v>0.25813445000000002</v>
      </c>
      <c r="J16">
        <v>0.17208963999999999</v>
      </c>
      <c r="K16">
        <v>0.31770393000000002</v>
      </c>
      <c r="L16">
        <v>0.45008062999999998</v>
      </c>
      <c r="M16">
        <v>0.19194612999999999</v>
      </c>
      <c r="N16">
        <v>0.17870846000000001</v>
      </c>
      <c r="O16">
        <v>0.76778447999999999</v>
      </c>
    </row>
    <row r="17" spans="1:15" x14ac:dyDescent="0.25">
      <c r="A17">
        <v>0.27799094000000002</v>
      </c>
      <c r="B17">
        <v>0.41036749</v>
      </c>
      <c r="C17">
        <v>0.15223311</v>
      </c>
      <c r="D17">
        <v>0.40374869000000002</v>
      </c>
      <c r="E17">
        <v>0.74792784000000001</v>
      </c>
      <c r="F17">
        <v>0.35741693000000002</v>
      </c>
      <c r="G17">
        <v>0.1456143</v>
      </c>
      <c r="H17">
        <v>0.93987392999999997</v>
      </c>
      <c r="I17">
        <v>0.23827793999999999</v>
      </c>
      <c r="J17">
        <v>0.43684295000000001</v>
      </c>
      <c r="K17">
        <v>0.21842146000000001</v>
      </c>
      <c r="L17">
        <v>0.40374881000000001</v>
      </c>
      <c r="M17">
        <v>9.9282488000000002E-2</v>
      </c>
      <c r="N17">
        <v>0.37727344000000002</v>
      </c>
      <c r="O17">
        <v>0.66850197</v>
      </c>
    </row>
    <row r="18" spans="1:15" x14ac:dyDescent="0.25">
      <c r="A18">
        <v>0.22504025999999999</v>
      </c>
      <c r="B18">
        <v>0.17208958999999999</v>
      </c>
      <c r="C18">
        <v>0.33756036</v>
      </c>
      <c r="D18">
        <v>0.26475322000000001</v>
      </c>
      <c r="E18">
        <v>0.19856492000000001</v>
      </c>
      <c r="F18">
        <v>0.52950655999999996</v>
      </c>
      <c r="G18">
        <v>0.15223312</v>
      </c>
      <c r="H18">
        <v>0.77440326999999998</v>
      </c>
      <c r="I18">
        <v>0.45008050999999999</v>
      </c>
      <c r="J18">
        <v>0.76116574000000004</v>
      </c>
      <c r="K18">
        <v>0.61555141000000002</v>
      </c>
      <c r="L18">
        <v>0.40374881000000001</v>
      </c>
      <c r="M18">
        <v>0.27137213999999998</v>
      </c>
      <c r="N18">
        <v>0.12575781</v>
      </c>
      <c r="O18">
        <v>0.37065458000000001</v>
      </c>
    </row>
    <row r="19" spans="1:15" x14ac:dyDescent="0.25">
      <c r="A19">
        <v>0.33094159000000001</v>
      </c>
      <c r="B19">
        <v>0.58907586000000001</v>
      </c>
      <c r="C19">
        <v>6.6188306000000002E-2</v>
      </c>
      <c r="D19">
        <v>0.13237661000000001</v>
      </c>
      <c r="E19">
        <v>0.20518374</v>
      </c>
      <c r="F19">
        <v>0.70821506000000001</v>
      </c>
      <c r="G19">
        <v>1.2972908999999999</v>
      </c>
      <c r="H19">
        <v>0.62217014999999998</v>
      </c>
      <c r="I19">
        <v>0.48317471000000001</v>
      </c>
      <c r="J19">
        <v>0.27137213999999998</v>
      </c>
      <c r="K19">
        <v>0.56921953000000003</v>
      </c>
      <c r="L19">
        <v>0.25151565999999997</v>
      </c>
      <c r="M19">
        <v>0.11252015</v>
      </c>
      <c r="N19">
        <v>0.24489678000000001</v>
      </c>
      <c r="O19">
        <v>0.41698640999999997</v>
      </c>
    </row>
    <row r="20" spans="1:15" x14ac:dyDescent="0.25">
      <c r="A20">
        <v>7.2807148000000002E-2</v>
      </c>
      <c r="B20">
        <v>0.31770387</v>
      </c>
      <c r="C20">
        <v>0.17870843</v>
      </c>
      <c r="D20">
        <v>0.18532728000000001</v>
      </c>
      <c r="E20">
        <v>0.75454664000000005</v>
      </c>
      <c r="F20">
        <v>0.20518379</v>
      </c>
      <c r="G20">
        <v>0.82735395</v>
      </c>
      <c r="H20">
        <v>0.42360520000000002</v>
      </c>
      <c r="I20">
        <v>0.36403573</v>
      </c>
      <c r="J20">
        <v>0.62217020999999995</v>
      </c>
      <c r="K20">
        <v>0.13237663</v>
      </c>
      <c r="L20">
        <v>0.46331832000000001</v>
      </c>
      <c r="M20">
        <v>0.19856498</v>
      </c>
      <c r="N20">
        <v>0.4500806</v>
      </c>
      <c r="O20">
        <v>0.60231369999999995</v>
      </c>
    </row>
    <row r="21" spans="1:15" x14ac:dyDescent="0.25">
      <c r="A21">
        <v>0.41036755000000003</v>
      </c>
      <c r="B21">
        <v>0.59569472000000001</v>
      </c>
      <c r="C21">
        <v>0.65526426000000004</v>
      </c>
      <c r="D21">
        <v>0.29784738999999999</v>
      </c>
      <c r="E21">
        <v>0.37727332000000002</v>
      </c>
      <c r="F21">
        <v>0.54274427999999997</v>
      </c>
      <c r="G21">
        <v>0.76778447999999999</v>
      </c>
      <c r="H21">
        <v>0.30446622000000001</v>
      </c>
      <c r="I21">
        <v>0.32432273</v>
      </c>
      <c r="J21">
        <v>1.1318203</v>
      </c>
      <c r="K21">
        <v>0.76116561999999999</v>
      </c>
      <c r="L21">
        <v>0.50303131000000001</v>
      </c>
      <c r="M21">
        <v>7.9425991000000001E-2</v>
      </c>
      <c r="N21">
        <v>0.13899548</v>
      </c>
      <c r="O21">
        <v>0.82735395</v>
      </c>
    </row>
    <row r="22" spans="1:15" x14ac:dyDescent="0.25">
      <c r="A22">
        <v>0.29122859000000001</v>
      </c>
      <c r="B22">
        <v>0.54274409999999995</v>
      </c>
      <c r="C22">
        <v>0.20518375999999999</v>
      </c>
      <c r="D22">
        <v>0.55598181000000002</v>
      </c>
      <c r="E22">
        <v>0.33094152999999998</v>
      </c>
      <c r="F22">
        <v>0.59569490000000003</v>
      </c>
      <c r="G22">
        <v>0.46331820000000001</v>
      </c>
      <c r="H22">
        <v>0.25151557000000002</v>
      </c>
      <c r="I22">
        <v>0.76116561999999999</v>
      </c>
      <c r="J22">
        <v>0.66850202999999997</v>
      </c>
      <c r="K22">
        <v>0.45008053999999997</v>
      </c>
      <c r="L22">
        <v>0.50303131000000001</v>
      </c>
      <c r="M22">
        <v>0.24489678000000001</v>
      </c>
      <c r="N22">
        <v>0.13899548</v>
      </c>
      <c r="O22">
        <v>0.69497728000000003</v>
      </c>
    </row>
    <row r="23" spans="1:15" x14ac:dyDescent="0.25">
      <c r="A23">
        <v>0.13899547000000001</v>
      </c>
      <c r="B23">
        <v>0.29784736000000001</v>
      </c>
      <c r="C23">
        <v>0.15223311</v>
      </c>
      <c r="D23">
        <v>0.23827793</v>
      </c>
      <c r="E23">
        <v>0.30446619000000003</v>
      </c>
      <c r="F23">
        <v>0.48979357000000001</v>
      </c>
      <c r="G23">
        <v>0.21180262</v>
      </c>
      <c r="H23">
        <v>0.74130910999999999</v>
      </c>
      <c r="I23">
        <v>0.74130916999999996</v>
      </c>
      <c r="J23">
        <v>0.80087870000000005</v>
      </c>
      <c r="K23">
        <v>0.25151560000000001</v>
      </c>
      <c r="L23">
        <v>0.50303131000000001</v>
      </c>
      <c r="M23">
        <v>0.33094161999999999</v>
      </c>
      <c r="N23">
        <v>0.15885198</v>
      </c>
      <c r="O23">
        <v>0.41036755000000003</v>
      </c>
    </row>
    <row r="24" spans="1:15" x14ac:dyDescent="0.25">
      <c r="A24">
        <v>0.1257578</v>
      </c>
      <c r="B24">
        <v>0.34417917999999997</v>
      </c>
      <c r="C24">
        <v>0.13899544999999999</v>
      </c>
      <c r="D24">
        <v>0.51626879000000003</v>
      </c>
      <c r="E24">
        <v>0.37065451999999999</v>
      </c>
      <c r="F24">
        <v>0.39712995000000001</v>
      </c>
      <c r="G24">
        <v>0.11913897</v>
      </c>
      <c r="H24">
        <v>0.17208962</v>
      </c>
      <c r="I24">
        <v>0.29122859000000001</v>
      </c>
      <c r="J24">
        <v>0.15885198</v>
      </c>
      <c r="K24">
        <v>0.20518376999999999</v>
      </c>
      <c r="L24">
        <v>0.90016127000000001</v>
      </c>
      <c r="M24">
        <v>0.12575781</v>
      </c>
      <c r="N24">
        <v>0.14561431</v>
      </c>
      <c r="O24">
        <v>0.72145265000000003</v>
      </c>
    </row>
    <row r="25" spans="1:15" x14ac:dyDescent="0.25">
      <c r="A25">
        <v>0.39051103999999998</v>
      </c>
      <c r="B25">
        <v>0.37727332000000002</v>
      </c>
      <c r="C25">
        <v>0.64864546000000001</v>
      </c>
      <c r="D25">
        <v>0.27799090999999998</v>
      </c>
      <c r="E25">
        <v>0.17870842000000001</v>
      </c>
      <c r="F25">
        <v>0.19194612999999999</v>
      </c>
      <c r="G25">
        <v>0.25151560000000001</v>
      </c>
      <c r="H25">
        <v>0.13899544999999999</v>
      </c>
      <c r="I25">
        <v>0.43022406000000002</v>
      </c>
      <c r="J25">
        <v>0.98620604999999995</v>
      </c>
      <c r="K25">
        <v>0.43684292000000002</v>
      </c>
      <c r="L25">
        <v>0.19856499</v>
      </c>
      <c r="M25">
        <v>0.17208963999999999</v>
      </c>
      <c r="N25">
        <v>0.18532731</v>
      </c>
      <c r="O25">
        <v>0.69497728000000003</v>
      </c>
    </row>
    <row r="26" spans="1:15" x14ac:dyDescent="0.25">
      <c r="A26">
        <v>0.27137211</v>
      </c>
      <c r="B26">
        <v>7.9425968E-2</v>
      </c>
      <c r="C26">
        <v>0.48317464999999998</v>
      </c>
      <c r="D26">
        <v>0.27799090999999998</v>
      </c>
      <c r="E26">
        <v>6.6188298000000007E-2</v>
      </c>
      <c r="F26">
        <v>1.1252015</v>
      </c>
      <c r="G26">
        <v>0.46331820000000001</v>
      </c>
      <c r="H26">
        <v>0.87368577999999997</v>
      </c>
      <c r="I26">
        <v>0.25813445000000002</v>
      </c>
      <c r="J26">
        <v>0.83397292999999995</v>
      </c>
      <c r="K26">
        <v>0.31108508000000001</v>
      </c>
      <c r="L26">
        <v>0.89354246999999998</v>
      </c>
      <c r="M26">
        <v>8.6044817999999995E-2</v>
      </c>
      <c r="N26">
        <v>0.30446627999999998</v>
      </c>
      <c r="O26">
        <v>1.0126814</v>
      </c>
    </row>
    <row r="27" spans="1:15" x14ac:dyDescent="0.25">
      <c r="A27">
        <v>0.37065458000000001</v>
      </c>
      <c r="B27">
        <v>0.56260060999999995</v>
      </c>
      <c r="C27">
        <v>7.9425975999999995E-2</v>
      </c>
      <c r="D27">
        <v>0.32432273</v>
      </c>
      <c r="E27">
        <v>8.6044796000000007E-2</v>
      </c>
      <c r="F27">
        <v>0.13899548</v>
      </c>
      <c r="G27">
        <v>0.98620593999999995</v>
      </c>
      <c r="H27">
        <v>0.48979348</v>
      </c>
      <c r="I27">
        <v>0.39051103999999998</v>
      </c>
      <c r="J27">
        <v>0.74792808</v>
      </c>
      <c r="K27">
        <v>0.56260072999999999</v>
      </c>
      <c r="L27">
        <v>0.41036763999999998</v>
      </c>
      <c r="M27">
        <v>0.19194612999999999</v>
      </c>
      <c r="N27">
        <v>0.35741693000000002</v>
      </c>
      <c r="O27">
        <v>0.64864551999999998</v>
      </c>
    </row>
    <row r="28" spans="1:15" x14ac:dyDescent="0.25">
      <c r="A28">
        <v>0.23165910000000001</v>
      </c>
      <c r="B28">
        <v>0.26475319000000003</v>
      </c>
      <c r="C28">
        <v>0.72145252999999998</v>
      </c>
      <c r="D28">
        <v>0.27799090999999998</v>
      </c>
      <c r="E28">
        <v>0.17870842000000001</v>
      </c>
      <c r="F28">
        <v>0.37727344000000002</v>
      </c>
      <c r="G28">
        <v>0.40374872000000001</v>
      </c>
      <c r="H28">
        <v>0.55598181000000002</v>
      </c>
      <c r="I28">
        <v>0.78102207000000001</v>
      </c>
      <c r="J28">
        <v>0.45669946</v>
      </c>
      <c r="K28">
        <v>0.1456143</v>
      </c>
      <c r="L28">
        <v>0.31770398999999999</v>
      </c>
      <c r="M28">
        <v>0.24489678000000001</v>
      </c>
      <c r="N28">
        <v>0.27137213999999998</v>
      </c>
      <c r="O28">
        <v>0.59569490000000003</v>
      </c>
    </row>
    <row r="29" spans="1:15" x14ac:dyDescent="0.25">
      <c r="A29">
        <v>0.15885197000000001</v>
      </c>
      <c r="B29">
        <v>0.50964993000000003</v>
      </c>
      <c r="C29">
        <v>0.79425973000000005</v>
      </c>
      <c r="D29">
        <v>0.24489674</v>
      </c>
      <c r="E29">
        <v>0.75454664000000005</v>
      </c>
      <c r="F29">
        <v>0.88030463000000003</v>
      </c>
      <c r="G29">
        <v>0.53612541999999996</v>
      </c>
      <c r="H29">
        <v>7.2807141000000006E-2</v>
      </c>
      <c r="I29">
        <v>0.52950649999999999</v>
      </c>
      <c r="J29">
        <v>0.27137213999999998</v>
      </c>
      <c r="K29">
        <v>0.41036755000000003</v>
      </c>
      <c r="L29">
        <v>0.46993711999999999</v>
      </c>
      <c r="M29">
        <v>9.9282488000000002E-2</v>
      </c>
      <c r="N29">
        <v>0.21180262999999999</v>
      </c>
      <c r="O29">
        <v>0.59569490000000003</v>
      </c>
    </row>
    <row r="30" spans="1:15" x14ac:dyDescent="0.25">
      <c r="A30">
        <v>0.3110851</v>
      </c>
      <c r="B30">
        <v>0.37065451999999999</v>
      </c>
      <c r="C30">
        <v>0.45669934000000001</v>
      </c>
      <c r="D30">
        <v>0.56260060999999995</v>
      </c>
      <c r="E30">
        <v>0.13899544</v>
      </c>
      <c r="F30">
        <v>0.39712995000000001</v>
      </c>
      <c r="G30">
        <v>0.3110851</v>
      </c>
      <c r="H30">
        <v>0.17208962</v>
      </c>
      <c r="I30">
        <v>9.9282481000000006E-2</v>
      </c>
      <c r="J30">
        <v>6.6188320999999994E-2</v>
      </c>
      <c r="K30">
        <v>0.87368584000000005</v>
      </c>
      <c r="L30">
        <v>0.68835860000000004</v>
      </c>
      <c r="M30">
        <v>0.12575781</v>
      </c>
      <c r="N30">
        <v>0.21842147000000001</v>
      </c>
      <c r="O30">
        <v>0.73469030999999996</v>
      </c>
    </row>
    <row r="31" spans="1:15" x14ac:dyDescent="0.25">
      <c r="A31">
        <v>0.19194612</v>
      </c>
      <c r="B31">
        <v>0.30446619000000003</v>
      </c>
      <c r="C31">
        <v>0.19856493</v>
      </c>
      <c r="D31">
        <v>0.31770389999999998</v>
      </c>
      <c r="E31">
        <v>7.9425968E-2</v>
      </c>
      <c r="F31">
        <v>0.43022409</v>
      </c>
      <c r="G31">
        <v>0.31770393000000002</v>
      </c>
      <c r="H31">
        <v>0.23165907999999999</v>
      </c>
      <c r="I31">
        <v>1.0060624</v>
      </c>
      <c r="J31">
        <v>0.28460978999999997</v>
      </c>
      <c r="K31">
        <v>0.73469030999999996</v>
      </c>
      <c r="L31">
        <v>0.35741698999999999</v>
      </c>
      <c r="M31">
        <v>0.13237663999999999</v>
      </c>
      <c r="N31">
        <v>0.37065461</v>
      </c>
      <c r="O31">
        <v>1.1980085</v>
      </c>
    </row>
    <row r="32" spans="1:15" x14ac:dyDescent="0.25">
      <c r="A32">
        <v>7.2807148000000002E-2</v>
      </c>
      <c r="B32">
        <v>0.38389214999999999</v>
      </c>
      <c r="C32">
        <v>0.68835842999999997</v>
      </c>
      <c r="D32">
        <v>0.24489674</v>
      </c>
      <c r="E32">
        <v>0.15223308999999999</v>
      </c>
      <c r="F32">
        <v>1.0788696</v>
      </c>
      <c r="G32">
        <v>1.9393176000000001</v>
      </c>
      <c r="H32">
        <v>0.39712986</v>
      </c>
      <c r="I32">
        <v>0.35741689999999998</v>
      </c>
      <c r="J32">
        <v>0.73469037000000004</v>
      </c>
      <c r="K32">
        <v>0.82735395</v>
      </c>
      <c r="L32">
        <v>0.80749762000000003</v>
      </c>
      <c r="M32">
        <v>0.29784748</v>
      </c>
      <c r="N32">
        <v>0.19856498</v>
      </c>
      <c r="O32">
        <v>0.84721047000000005</v>
      </c>
    </row>
    <row r="33" spans="1:15" x14ac:dyDescent="0.25">
      <c r="A33">
        <v>0.1257578</v>
      </c>
      <c r="B33">
        <v>0.44346163</v>
      </c>
      <c r="C33">
        <v>0.19194609000000001</v>
      </c>
      <c r="D33">
        <v>0.17208961</v>
      </c>
      <c r="E33">
        <v>0.15885194</v>
      </c>
      <c r="F33">
        <v>0.72145271</v>
      </c>
      <c r="G33">
        <v>0.1257578</v>
      </c>
      <c r="H33">
        <v>0.11913896</v>
      </c>
      <c r="I33">
        <v>0.93987405000000002</v>
      </c>
      <c r="J33">
        <v>0.80749755999999995</v>
      </c>
      <c r="K33">
        <v>0.39051107000000002</v>
      </c>
      <c r="L33">
        <v>0.38389230000000002</v>
      </c>
      <c r="M33">
        <v>0.14561431</v>
      </c>
      <c r="N33">
        <v>0.20518379</v>
      </c>
      <c r="O33">
        <v>1.1252015</v>
      </c>
    </row>
    <row r="34" spans="1:15" x14ac:dyDescent="0.25">
      <c r="A34">
        <v>0.31770393000000002</v>
      </c>
      <c r="B34">
        <v>0.45008041999999998</v>
      </c>
      <c r="C34">
        <v>0.31770389999999998</v>
      </c>
      <c r="D34">
        <v>0.39712986</v>
      </c>
      <c r="E34">
        <v>0.79425966999999997</v>
      </c>
      <c r="F34">
        <v>0.21842147000000001</v>
      </c>
      <c r="G34">
        <v>0.39712992000000003</v>
      </c>
      <c r="H34">
        <v>0.30446622000000001</v>
      </c>
      <c r="I34">
        <v>0.39712992000000003</v>
      </c>
      <c r="J34">
        <v>0.83397292999999995</v>
      </c>
      <c r="K34">
        <v>0.23165911</v>
      </c>
      <c r="L34">
        <v>0.31770398999999999</v>
      </c>
      <c r="M34">
        <v>0.15223313999999999</v>
      </c>
      <c r="N34">
        <v>0.2250403</v>
      </c>
      <c r="O34">
        <v>0.90677993999999995</v>
      </c>
    </row>
    <row r="35" spans="1:15" x14ac:dyDescent="0.25">
      <c r="A35">
        <v>0.15223312</v>
      </c>
      <c r="B35">
        <v>0.54936289999999999</v>
      </c>
      <c r="C35">
        <v>0.35079803999999998</v>
      </c>
      <c r="D35">
        <v>0.17870843</v>
      </c>
      <c r="E35">
        <v>6.6188298000000007E-2</v>
      </c>
      <c r="F35">
        <v>0.93325537000000003</v>
      </c>
      <c r="G35">
        <v>0.39051103999999998</v>
      </c>
      <c r="H35">
        <v>0.50964999</v>
      </c>
      <c r="I35">
        <v>1.1582954999999999</v>
      </c>
      <c r="J35">
        <v>0.46993706000000002</v>
      </c>
      <c r="K35">
        <v>0.38389224</v>
      </c>
      <c r="L35">
        <v>0.52288783000000005</v>
      </c>
      <c r="M35">
        <v>0.11252015</v>
      </c>
      <c r="N35">
        <v>0.43022409</v>
      </c>
      <c r="O35">
        <v>2.4224925000000002</v>
      </c>
    </row>
    <row r="36" spans="1:15" x14ac:dyDescent="0.25">
      <c r="A36">
        <v>1.0060624</v>
      </c>
      <c r="B36">
        <v>0.32432270000000002</v>
      </c>
      <c r="C36">
        <v>0.80749738000000004</v>
      </c>
      <c r="D36">
        <v>0.23827793</v>
      </c>
      <c r="E36">
        <v>0.29784736000000001</v>
      </c>
      <c r="F36">
        <v>0.17870846000000001</v>
      </c>
      <c r="G36">
        <v>0.42360523</v>
      </c>
      <c r="H36">
        <v>0.31108508000000001</v>
      </c>
      <c r="I36">
        <v>0.19856496000000001</v>
      </c>
      <c r="J36">
        <v>0.71483386000000004</v>
      </c>
      <c r="K36">
        <v>0.50965004999999997</v>
      </c>
      <c r="L36">
        <v>0.85382944000000005</v>
      </c>
      <c r="M36">
        <v>0.23165914000000001</v>
      </c>
      <c r="N36">
        <v>0.10590131999999999</v>
      </c>
      <c r="O36">
        <v>0.87368584000000005</v>
      </c>
    </row>
    <row r="37" spans="1:15" x14ac:dyDescent="0.25">
      <c r="A37">
        <v>0.25813445000000002</v>
      </c>
      <c r="B37">
        <v>0.49641231000000002</v>
      </c>
      <c r="C37">
        <v>0.69497728000000003</v>
      </c>
      <c r="D37">
        <v>0.30446622000000001</v>
      </c>
      <c r="E37">
        <v>0.47655578999999998</v>
      </c>
      <c r="F37">
        <v>0.54274427999999997</v>
      </c>
      <c r="G37">
        <v>0.24489677000000001</v>
      </c>
      <c r="H37">
        <v>0.90677989000000003</v>
      </c>
      <c r="I37">
        <v>0.28460975999999999</v>
      </c>
      <c r="J37">
        <v>0.12575781</v>
      </c>
      <c r="K37">
        <v>8.6044810999999999E-2</v>
      </c>
      <c r="L37">
        <v>0.37065467000000002</v>
      </c>
      <c r="M37">
        <v>0.19194612999999999</v>
      </c>
      <c r="N37">
        <v>0.33756045000000001</v>
      </c>
      <c r="O37">
        <v>0.88030456999999995</v>
      </c>
    </row>
    <row r="38" spans="1:15" x14ac:dyDescent="0.25">
      <c r="A38">
        <v>0.11913897</v>
      </c>
      <c r="B38">
        <v>0.26475319000000003</v>
      </c>
      <c r="C38">
        <v>1.2972908999999999</v>
      </c>
      <c r="D38">
        <v>0.24489674</v>
      </c>
      <c r="E38">
        <v>0.11252011000000001</v>
      </c>
      <c r="F38">
        <v>0.28460975999999999</v>
      </c>
      <c r="G38">
        <v>0.45669936999999999</v>
      </c>
      <c r="H38">
        <v>0.48979348</v>
      </c>
      <c r="I38">
        <v>0.30446624999999999</v>
      </c>
      <c r="J38">
        <v>0.86044818000000001</v>
      </c>
      <c r="K38">
        <v>0.32432275999999999</v>
      </c>
      <c r="L38">
        <v>0.58907615999999996</v>
      </c>
      <c r="M38">
        <v>0.24489678000000001</v>
      </c>
      <c r="N38">
        <v>8.6044817999999995E-2</v>
      </c>
      <c r="O38">
        <v>0.50965004999999997</v>
      </c>
    </row>
    <row r="39" spans="1:15" x14ac:dyDescent="0.25">
      <c r="A39">
        <v>0.45669936999999999</v>
      </c>
      <c r="B39">
        <v>0.11252011000000001</v>
      </c>
      <c r="C39">
        <v>0.31108504999999997</v>
      </c>
      <c r="D39">
        <v>0.27137208000000002</v>
      </c>
      <c r="E39">
        <v>0.28460971000000002</v>
      </c>
      <c r="F39">
        <v>0.84059167000000001</v>
      </c>
      <c r="G39">
        <v>0.54274422</v>
      </c>
      <c r="H39">
        <v>0.33756036</v>
      </c>
      <c r="I39">
        <v>0.80749744000000001</v>
      </c>
      <c r="J39">
        <v>9.2663652999999999E-2</v>
      </c>
      <c r="K39">
        <v>0.52288771000000001</v>
      </c>
      <c r="L39">
        <v>0.7611658</v>
      </c>
      <c r="M39">
        <v>7.2807155999999998E-2</v>
      </c>
      <c r="N39">
        <v>0.27137213999999998</v>
      </c>
      <c r="O39">
        <v>0.66188318000000002</v>
      </c>
    </row>
    <row r="40" spans="1:15" x14ac:dyDescent="0.25">
      <c r="A40">
        <v>0.30446624999999999</v>
      </c>
      <c r="B40">
        <v>0.16547075999999999</v>
      </c>
      <c r="C40">
        <v>0.25813438999999999</v>
      </c>
      <c r="D40">
        <v>0.27799090999999998</v>
      </c>
      <c r="E40">
        <v>6.6188298000000007E-2</v>
      </c>
      <c r="F40">
        <v>0.66850202999999997</v>
      </c>
      <c r="G40">
        <v>0.52288771000000001</v>
      </c>
      <c r="H40">
        <v>0.42360520000000002</v>
      </c>
      <c r="I40">
        <v>0.37727340999999998</v>
      </c>
      <c r="J40">
        <v>0.92001765999999996</v>
      </c>
      <c r="K40">
        <v>0.58907604000000002</v>
      </c>
      <c r="L40">
        <v>0.33094164999999998</v>
      </c>
      <c r="M40">
        <v>0.13899548</v>
      </c>
      <c r="N40">
        <v>0.41036758000000001</v>
      </c>
      <c r="O40">
        <v>0.49641239999999998</v>
      </c>
    </row>
    <row r="41" spans="1:15" x14ac:dyDescent="0.25">
      <c r="A41">
        <v>0.17870844999999999</v>
      </c>
      <c r="B41">
        <v>0.37065451999999999</v>
      </c>
      <c r="C41">
        <v>0.17208961</v>
      </c>
      <c r="D41">
        <v>0.21842141000000001</v>
      </c>
      <c r="E41">
        <v>0.92663622000000001</v>
      </c>
      <c r="F41">
        <v>0.60231376000000003</v>
      </c>
      <c r="G41">
        <v>0.37065458000000001</v>
      </c>
      <c r="H41">
        <v>0.27799090999999998</v>
      </c>
      <c r="I41">
        <v>0.29784741999999997</v>
      </c>
      <c r="J41">
        <v>0.53612541999999996</v>
      </c>
      <c r="K41">
        <v>0.72807144999999995</v>
      </c>
      <c r="L41">
        <v>0.73469043000000001</v>
      </c>
      <c r="M41">
        <v>0.14561431</v>
      </c>
      <c r="N41">
        <v>0.37727344000000002</v>
      </c>
      <c r="O41">
        <v>0.60893249999999999</v>
      </c>
    </row>
    <row r="42" spans="1:15" x14ac:dyDescent="0.25">
      <c r="A42">
        <v>0.13899547000000001</v>
      </c>
      <c r="B42">
        <v>0.46993694000000003</v>
      </c>
      <c r="C42">
        <v>0.83397275000000004</v>
      </c>
      <c r="D42">
        <v>0.39712986</v>
      </c>
      <c r="E42">
        <v>0.12575778000000001</v>
      </c>
      <c r="F42">
        <v>0.93325537000000003</v>
      </c>
      <c r="G42">
        <v>8.6044817999999995E-2</v>
      </c>
      <c r="H42">
        <v>0.89354222999999999</v>
      </c>
      <c r="I42">
        <v>0.50303118999999996</v>
      </c>
      <c r="J42">
        <v>0.59569496</v>
      </c>
      <c r="K42">
        <v>0.64202665999999997</v>
      </c>
      <c r="L42">
        <v>1.2046276</v>
      </c>
      <c r="M42">
        <v>0.15223313999999999</v>
      </c>
      <c r="N42">
        <v>0.3110851</v>
      </c>
      <c r="O42">
        <v>0.63540786999999999</v>
      </c>
    </row>
    <row r="43" spans="1:15" x14ac:dyDescent="0.25">
      <c r="A43">
        <v>0.26475325</v>
      </c>
      <c r="B43">
        <v>0.21842139999999999</v>
      </c>
      <c r="C43">
        <v>0.41036751999999999</v>
      </c>
      <c r="D43">
        <v>0.17208961</v>
      </c>
      <c r="E43">
        <v>7.9425968E-2</v>
      </c>
      <c r="F43">
        <v>0.50303125000000004</v>
      </c>
      <c r="G43">
        <v>0.61555135000000005</v>
      </c>
      <c r="H43">
        <v>0.74792789999999998</v>
      </c>
      <c r="I43">
        <v>0.37065458000000001</v>
      </c>
      <c r="J43">
        <v>0.64202672000000005</v>
      </c>
      <c r="K43">
        <v>0.23165911</v>
      </c>
      <c r="L43">
        <v>0.62217027000000003</v>
      </c>
      <c r="M43">
        <v>0.33094161999999999</v>
      </c>
      <c r="N43">
        <v>0.46993706000000002</v>
      </c>
      <c r="O43">
        <v>0.50303118999999996</v>
      </c>
    </row>
    <row r="44" spans="1:15" x14ac:dyDescent="0.25">
      <c r="A44">
        <v>0.13237663</v>
      </c>
      <c r="B44">
        <v>0.28460971000000002</v>
      </c>
      <c r="C44">
        <v>0.15223311</v>
      </c>
      <c r="D44">
        <v>0.1059013</v>
      </c>
      <c r="E44">
        <v>0.39051098000000001</v>
      </c>
      <c r="F44">
        <v>0.90016114999999997</v>
      </c>
      <c r="G44">
        <v>0.11913897</v>
      </c>
      <c r="H44">
        <v>0.46993697000000001</v>
      </c>
      <c r="I44">
        <v>0.48317471000000001</v>
      </c>
      <c r="J44">
        <v>0.68173980999999995</v>
      </c>
      <c r="K44">
        <v>0.88030456999999995</v>
      </c>
      <c r="L44">
        <v>0.55598199000000004</v>
      </c>
      <c r="M44">
        <v>0.27799097</v>
      </c>
      <c r="N44">
        <v>0.37727344000000002</v>
      </c>
      <c r="O44">
        <v>0.61555141000000002</v>
      </c>
    </row>
    <row r="45" spans="1:15" x14ac:dyDescent="0.25">
      <c r="A45">
        <v>0.26475325</v>
      </c>
      <c r="B45">
        <v>0.70159601999999999</v>
      </c>
      <c r="C45">
        <v>0.85382921000000001</v>
      </c>
      <c r="D45">
        <v>0.25813438999999999</v>
      </c>
      <c r="E45">
        <v>0.68173956999999996</v>
      </c>
      <c r="F45">
        <v>6.6188320999999994E-2</v>
      </c>
      <c r="G45">
        <v>0.29122859000000001</v>
      </c>
      <c r="H45">
        <v>0.28460974</v>
      </c>
      <c r="I45">
        <v>0.72145265000000003</v>
      </c>
      <c r="J45">
        <v>0.15223313999999999</v>
      </c>
      <c r="K45">
        <v>0.13899547000000001</v>
      </c>
      <c r="L45">
        <v>0.64864564000000002</v>
      </c>
      <c r="M45">
        <v>0.11252015</v>
      </c>
      <c r="N45">
        <v>0.27137213999999998</v>
      </c>
      <c r="O45">
        <v>0.89354228999999996</v>
      </c>
    </row>
    <row r="46" spans="1:15" x14ac:dyDescent="0.25">
      <c r="A46">
        <v>0.1257578</v>
      </c>
      <c r="B46">
        <v>7.2807132999999996E-2</v>
      </c>
      <c r="C46">
        <v>0.11252012</v>
      </c>
      <c r="D46">
        <v>0.62217009000000001</v>
      </c>
      <c r="E46">
        <v>0.15885194</v>
      </c>
      <c r="F46">
        <v>0.29122861999999999</v>
      </c>
      <c r="G46">
        <v>0.76778447999999999</v>
      </c>
      <c r="H46">
        <v>0.58907591999999998</v>
      </c>
      <c r="I46">
        <v>0.1257578</v>
      </c>
      <c r="J46">
        <v>7.9425991000000001E-2</v>
      </c>
      <c r="K46">
        <v>0.37065458000000001</v>
      </c>
      <c r="L46">
        <v>0.58907615999999996</v>
      </c>
      <c r="M46">
        <v>0.17870846000000001</v>
      </c>
      <c r="N46">
        <v>0.20518379</v>
      </c>
      <c r="O46">
        <v>0.64202665999999997</v>
      </c>
    </row>
    <row r="47" spans="1:15" x14ac:dyDescent="0.25">
      <c r="A47">
        <v>0.64864546000000001</v>
      </c>
      <c r="B47">
        <v>0.41698635000000001</v>
      </c>
      <c r="C47">
        <v>0.24489674</v>
      </c>
      <c r="D47">
        <v>0.41698637999999999</v>
      </c>
      <c r="E47">
        <v>0.40374865999999998</v>
      </c>
      <c r="F47">
        <v>0.3507981</v>
      </c>
      <c r="G47">
        <v>0.35079807000000002</v>
      </c>
      <c r="H47">
        <v>0.13237663</v>
      </c>
      <c r="I47">
        <v>0.68835855000000001</v>
      </c>
      <c r="J47">
        <v>0.54936308</v>
      </c>
      <c r="K47">
        <v>0.26475325</v>
      </c>
      <c r="L47">
        <v>0.37065467000000002</v>
      </c>
      <c r="M47">
        <v>6.6188320999999994E-2</v>
      </c>
      <c r="N47">
        <v>0.3905111</v>
      </c>
      <c r="O47">
        <v>0.78102212999999998</v>
      </c>
    </row>
    <row r="48" spans="1:15" x14ac:dyDescent="0.25">
      <c r="A48">
        <v>0.20518376999999999</v>
      </c>
      <c r="B48">
        <v>0.25151557000000002</v>
      </c>
      <c r="C48">
        <v>9.9282466E-2</v>
      </c>
      <c r="D48">
        <v>0.13899544999999999</v>
      </c>
      <c r="E48">
        <v>0.24489672000000001</v>
      </c>
      <c r="F48">
        <v>0.38389226999999998</v>
      </c>
      <c r="G48">
        <v>0.52950649999999999</v>
      </c>
      <c r="H48">
        <v>0.74130910999999999</v>
      </c>
      <c r="I48">
        <v>0.74792795999999995</v>
      </c>
      <c r="J48">
        <v>0.37065461</v>
      </c>
      <c r="K48">
        <v>0.23165911</v>
      </c>
      <c r="L48">
        <v>0.71483397000000004</v>
      </c>
      <c r="M48">
        <v>0.68835855000000001</v>
      </c>
      <c r="N48">
        <v>0.17208963999999999</v>
      </c>
      <c r="O48">
        <v>0.35741689999999998</v>
      </c>
    </row>
    <row r="49" spans="1:15" x14ac:dyDescent="0.25">
      <c r="A49">
        <v>0.26475325</v>
      </c>
      <c r="B49">
        <v>0.40374865999999998</v>
      </c>
      <c r="C49">
        <v>0.68173963000000004</v>
      </c>
      <c r="D49">
        <v>0.50303118999999996</v>
      </c>
      <c r="E49">
        <v>0.45669931000000002</v>
      </c>
      <c r="F49">
        <v>1.0126814</v>
      </c>
      <c r="G49">
        <v>0.37727340999999998</v>
      </c>
      <c r="H49">
        <v>0.72145252999999998</v>
      </c>
      <c r="I49">
        <v>0.96634942000000001</v>
      </c>
      <c r="J49">
        <v>0.62217020999999995</v>
      </c>
      <c r="K49">
        <v>0.3507981</v>
      </c>
      <c r="L49">
        <v>0.66188329000000001</v>
      </c>
      <c r="M49">
        <v>9.9282488000000002E-2</v>
      </c>
      <c r="N49">
        <v>0.18532731</v>
      </c>
      <c r="O49">
        <v>0.62217014999999998</v>
      </c>
    </row>
    <row r="50" spans="1:15" x14ac:dyDescent="0.25">
      <c r="A50">
        <v>0.45669936999999999</v>
      </c>
      <c r="B50">
        <v>0.13237660000000001</v>
      </c>
      <c r="C50">
        <v>0.59569477999999998</v>
      </c>
      <c r="D50">
        <v>0.43684283000000002</v>
      </c>
      <c r="E50">
        <v>0.64864540000000004</v>
      </c>
      <c r="F50">
        <v>0.70821506000000001</v>
      </c>
      <c r="G50">
        <v>0.15223312</v>
      </c>
      <c r="H50">
        <v>0.86044805999999996</v>
      </c>
      <c r="I50">
        <v>0.29784741999999997</v>
      </c>
      <c r="J50">
        <v>0.41698647</v>
      </c>
      <c r="K50">
        <v>0.47655591000000003</v>
      </c>
      <c r="L50">
        <v>0.75454694</v>
      </c>
      <c r="M50">
        <v>6.6188320999999994E-2</v>
      </c>
      <c r="N50">
        <v>0.23165914000000001</v>
      </c>
      <c r="O50">
        <v>1.025919</v>
      </c>
    </row>
    <row r="51" spans="1:15" x14ac:dyDescent="0.25">
      <c r="A51">
        <v>0.53612541999999996</v>
      </c>
      <c r="B51">
        <v>0.25813438999999999</v>
      </c>
      <c r="C51">
        <v>0.67512070999999996</v>
      </c>
      <c r="D51">
        <v>0.41036751999999999</v>
      </c>
      <c r="E51">
        <v>0.21180257</v>
      </c>
      <c r="F51">
        <v>0.54936302000000004</v>
      </c>
      <c r="G51">
        <v>7.2807148000000002E-2</v>
      </c>
      <c r="H51">
        <v>0.17870843</v>
      </c>
      <c r="I51">
        <v>0.56260067000000002</v>
      </c>
      <c r="J51">
        <v>0.50303125000000004</v>
      </c>
      <c r="K51">
        <v>0.40374872000000001</v>
      </c>
      <c r="L51">
        <v>0.26475331000000002</v>
      </c>
      <c r="M51">
        <v>0.64202672000000005</v>
      </c>
      <c r="N51">
        <v>0.2250403</v>
      </c>
      <c r="O51">
        <v>0.61555141000000002</v>
      </c>
    </row>
    <row r="52" spans="1:15" x14ac:dyDescent="0.25">
      <c r="A52">
        <v>0.46993702999999998</v>
      </c>
      <c r="B52">
        <v>0.34417917999999997</v>
      </c>
      <c r="C52">
        <v>0.45008048</v>
      </c>
      <c r="D52">
        <v>0.1059013</v>
      </c>
      <c r="E52">
        <v>0.88692325000000005</v>
      </c>
      <c r="F52">
        <v>1.0788696</v>
      </c>
      <c r="G52">
        <v>0.38389224</v>
      </c>
      <c r="H52">
        <v>0.45008048</v>
      </c>
      <c r="I52">
        <v>0.72145265000000003</v>
      </c>
      <c r="J52">
        <v>0.69497734</v>
      </c>
      <c r="K52">
        <v>0.55598186999999999</v>
      </c>
      <c r="L52">
        <v>0.53612548000000004</v>
      </c>
      <c r="M52">
        <v>0.15885198</v>
      </c>
      <c r="N52">
        <v>0.27137213999999998</v>
      </c>
      <c r="O52">
        <v>0.60231369999999995</v>
      </c>
    </row>
    <row r="53" spans="1:15" x14ac:dyDescent="0.25">
      <c r="A53">
        <v>0.28460975999999999</v>
      </c>
      <c r="B53">
        <v>0.13899544</v>
      </c>
      <c r="C53">
        <v>0.75454675999999998</v>
      </c>
      <c r="D53">
        <v>0.60231358000000002</v>
      </c>
      <c r="E53">
        <v>0.19194607</v>
      </c>
      <c r="F53">
        <v>0.32432275999999999</v>
      </c>
      <c r="G53">
        <v>0.85382926000000003</v>
      </c>
      <c r="H53">
        <v>0.23827793</v>
      </c>
      <c r="I53">
        <v>0.1456143</v>
      </c>
      <c r="J53">
        <v>0.64202672000000005</v>
      </c>
      <c r="K53">
        <v>0.48317471000000001</v>
      </c>
      <c r="L53">
        <v>7.2807162999999994E-2</v>
      </c>
      <c r="M53">
        <v>0.35741693000000002</v>
      </c>
      <c r="N53">
        <v>0.17870846000000001</v>
      </c>
      <c r="O53">
        <v>0.74130916999999996</v>
      </c>
    </row>
    <row r="54" spans="1:15" x14ac:dyDescent="0.25">
      <c r="A54">
        <v>0.27137211</v>
      </c>
      <c r="B54">
        <v>0.39051098000000001</v>
      </c>
      <c r="C54">
        <v>0.22504024</v>
      </c>
      <c r="D54">
        <v>0.38389218000000003</v>
      </c>
      <c r="E54">
        <v>0.29784736000000001</v>
      </c>
      <c r="F54">
        <v>0.38389226999999998</v>
      </c>
      <c r="G54">
        <v>0.64864546000000001</v>
      </c>
      <c r="H54">
        <v>0.48979348</v>
      </c>
      <c r="I54">
        <v>0.41698640999999997</v>
      </c>
      <c r="J54">
        <v>1.2509593999999999</v>
      </c>
      <c r="K54">
        <v>0.58907604000000002</v>
      </c>
      <c r="L54">
        <v>0.13899549999999999</v>
      </c>
      <c r="M54">
        <v>0.16547081</v>
      </c>
      <c r="N54">
        <v>0.4500806</v>
      </c>
      <c r="O54">
        <v>0.53612536</v>
      </c>
    </row>
    <row r="55" spans="1:15" x14ac:dyDescent="0.25">
      <c r="A55">
        <v>0.47655587999999999</v>
      </c>
      <c r="B55">
        <v>0.42360513999999999</v>
      </c>
      <c r="C55">
        <v>0.31108504999999997</v>
      </c>
      <c r="D55">
        <v>0.24489674</v>
      </c>
      <c r="E55">
        <v>0.46993694000000003</v>
      </c>
      <c r="F55">
        <v>0.80749755999999995</v>
      </c>
      <c r="G55">
        <v>0.59569483999999995</v>
      </c>
      <c r="H55">
        <v>1.5488065</v>
      </c>
      <c r="I55">
        <v>0.39051103999999998</v>
      </c>
      <c r="J55">
        <v>0.49641243000000002</v>
      </c>
      <c r="K55">
        <v>0.41698640999999997</v>
      </c>
      <c r="L55">
        <v>0.19856499</v>
      </c>
      <c r="M55">
        <v>0.62878906999999995</v>
      </c>
      <c r="N55">
        <v>0.19194612999999999</v>
      </c>
      <c r="O55">
        <v>1.3634795</v>
      </c>
    </row>
    <row r="56" spans="1:15" x14ac:dyDescent="0.25">
      <c r="A56">
        <v>1.2840533999999999</v>
      </c>
      <c r="B56">
        <v>0.32432270000000002</v>
      </c>
      <c r="C56">
        <v>0.18532728000000001</v>
      </c>
      <c r="D56">
        <v>0.27799090999999998</v>
      </c>
      <c r="E56">
        <v>0.17870842000000001</v>
      </c>
      <c r="F56">
        <v>0.18532731</v>
      </c>
      <c r="G56">
        <v>0.26475325</v>
      </c>
      <c r="H56">
        <v>0.49641234000000001</v>
      </c>
      <c r="I56">
        <v>0.46993702999999998</v>
      </c>
      <c r="J56">
        <v>0.27799097</v>
      </c>
      <c r="K56">
        <v>0.27799094000000002</v>
      </c>
      <c r="L56">
        <v>0.19194615000000001</v>
      </c>
      <c r="M56">
        <v>0.88692355</v>
      </c>
      <c r="N56">
        <v>0.37065461</v>
      </c>
      <c r="O56">
        <v>0.68835849000000005</v>
      </c>
    </row>
    <row r="57" spans="1:15" x14ac:dyDescent="0.25">
      <c r="A57">
        <v>0.45669936999999999</v>
      </c>
      <c r="B57">
        <v>0.97958690000000004</v>
      </c>
      <c r="C57">
        <v>0.11913896</v>
      </c>
      <c r="D57">
        <v>0.18532728000000001</v>
      </c>
      <c r="E57">
        <v>0.31108501999999999</v>
      </c>
      <c r="F57">
        <v>0.22504029</v>
      </c>
      <c r="G57">
        <v>0.38389224</v>
      </c>
      <c r="H57">
        <v>0.68835849000000005</v>
      </c>
      <c r="I57">
        <v>0.50303118999999996</v>
      </c>
      <c r="J57">
        <v>0.45669946</v>
      </c>
      <c r="K57">
        <v>9.9282481000000006E-2</v>
      </c>
      <c r="L57">
        <v>0.27137213999999998</v>
      </c>
      <c r="M57">
        <v>0.35079812999999999</v>
      </c>
      <c r="N57">
        <v>0.24489678000000001</v>
      </c>
      <c r="O57">
        <v>0.86706691999999996</v>
      </c>
    </row>
    <row r="58" spans="1:15" x14ac:dyDescent="0.25">
      <c r="A58">
        <v>0.29784741999999997</v>
      </c>
      <c r="B58">
        <v>0.29784736000000001</v>
      </c>
      <c r="C58">
        <v>0.76116556000000002</v>
      </c>
      <c r="D58">
        <v>0.32432273</v>
      </c>
      <c r="E58">
        <v>0.50964993000000003</v>
      </c>
      <c r="F58">
        <v>0.74130923000000004</v>
      </c>
      <c r="G58">
        <v>0.88030456999999995</v>
      </c>
      <c r="H58">
        <v>0.82735384000000001</v>
      </c>
      <c r="I58">
        <v>0.11913897</v>
      </c>
      <c r="J58">
        <v>0.25151562999999999</v>
      </c>
      <c r="K58">
        <v>0.29784745000000001</v>
      </c>
      <c r="L58">
        <v>0.27799099999999999</v>
      </c>
      <c r="M58">
        <v>0.44346178000000003</v>
      </c>
      <c r="N58">
        <v>0.23165914000000001</v>
      </c>
      <c r="O58">
        <v>0.53612536</v>
      </c>
    </row>
    <row r="59" spans="1:15" x14ac:dyDescent="0.25">
      <c r="A59">
        <v>0.54274422</v>
      </c>
      <c r="B59">
        <v>0.30446619000000003</v>
      </c>
      <c r="C59">
        <v>0.26475322000000001</v>
      </c>
      <c r="D59">
        <v>0.45008048</v>
      </c>
      <c r="E59">
        <v>0.74792784000000001</v>
      </c>
      <c r="F59">
        <v>0.77440344999999999</v>
      </c>
      <c r="G59">
        <v>0.99282479000000001</v>
      </c>
      <c r="H59">
        <v>0.26475325</v>
      </c>
      <c r="I59">
        <v>0.24489677000000001</v>
      </c>
      <c r="J59">
        <v>7.9425991000000001E-2</v>
      </c>
      <c r="K59">
        <v>0.68835849000000005</v>
      </c>
      <c r="L59">
        <v>0.19856499</v>
      </c>
      <c r="M59">
        <v>0.58907609999999999</v>
      </c>
      <c r="N59">
        <v>0.28460978999999997</v>
      </c>
      <c r="O59">
        <v>0.67512083000000001</v>
      </c>
    </row>
    <row r="60" spans="1:15" x14ac:dyDescent="0.25">
      <c r="A60">
        <v>0.3110851</v>
      </c>
      <c r="B60">
        <v>0.27799088</v>
      </c>
      <c r="C60">
        <v>0.45669934000000001</v>
      </c>
      <c r="D60">
        <v>0.18532728000000001</v>
      </c>
      <c r="E60">
        <v>0.35741684000000001</v>
      </c>
      <c r="F60">
        <v>0.51626890999999997</v>
      </c>
      <c r="G60">
        <v>0.66188318000000002</v>
      </c>
      <c r="H60">
        <v>0.17870843</v>
      </c>
      <c r="I60">
        <v>0.29122859000000001</v>
      </c>
      <c r="J60">
        <v>0.64864558000000005</v>
      </c>
      <c r="K60">
        <v>0.37727340999999998</v>
      </c>
      <c r="L60">
        <v>7.9425997999999998E-2</v>
      </c>
      <c r="M60">
        <v>0.90016121000000004</v>
      </c>
      <c r="N60">
        <v>0.23827799</v>
      </c>
      <c r="O60">
        <v>0.75454681999999995</v>
      </c>
    </row>
    <row r="61" spans="1:15" x14ac:dyDescent="0.25">
      <c r="A61">
        <v>8.6044817999999995E-2</v>
      </c>
      <c r="B61">
        <v>0.46993694000000003</v>
      </c>
      <c r="C61">
        <v>0.35079803999999998</v>
      </c>
      <c r="D61">
        <v>0.21842141000000001</v>
      </c>
      <c r="E61">
        <v>0.13237660000000001</v>
      </c>
      <c r="F61">
        <v>0.82073516000000002</v>
      </c>
      <c r="G61">
        <v>0.78764098999999999</v>
      </c>
      <c r="H61">
        <v>0.46993697000000001</v>
      </c>
      <c r="I61">
        <v>0.88030456999999995</v>
      </c>
      <c r="J61">
        <v>0.80087870000000005</v>
      </c>
      <c r="K61">
        <v>0.78764098999999999</v>
      </c>
      <c r="L61">
        <v>0.4897936</v>
      </c>
      <c r="M61">
        <v>0.43684295000000001</v>
      </c>
      <c r="N61">
        <v>0.2250403</v>
      </c>
      <c r="O61">
        <v>0.66850197</v>
      </c>
    </row>
    <row r="62" spans="1:15" x14ac:dyDescent="0.25">
      <c r="A62">
        <v>0.27137211</v>
      </c>
      <c r="B62">
        <v>0.66850184999999995</v>
      </c>
      <c r="C62">
        <v>0.19856493</v>
      </c>
      <c r="D62">
        <v>0.54936295999999996</v>
      </c>
      <c r="E62">
        <v>0.25151557000000002</v>
      </c>
      <c r="F62">
        <v>0.29784745000000001</v>
      </c>
      <c r="G62">
        <v>0.1456143</v>
      </c>
      <c r="H62">
        <v>0.45008048</v>
      </c>
      <c r="I62">
        <v>0.33094159000000001</v>
      </c>
      <c r="J62">
        <v>0.4500806</v>
      </c>
      <c r="K62">
        <v>0.32432275999999999</v>
      </c>
      <c r="L62">
        <v>0.32432282000000001</v>
      </c>
      <c r="M62">
        <v>0.62878906999999995</v>
      </c>
      <c r="N62">
        <v>0.18532731</v>
      </c>
      <c r="O62">
        <v>0.85382926000000003</v>
      </c>
    </row>
    <row r="63" spans="1:15" x14ac:dyDescent="0.25">
      <c r="A63">
        <v>9.2663646000000002E-2</v>
      </c>
      <c r="B63">
        <v>0.29122852999999999</v>
      </c>
      <c r="C63">
        <v>1.0656319000000001</v>
      </c>
      <c r="D63">
        <v>0.15885194999999999</v>
      </c>
      <c r="E63">
        <v>0.36403566999999998</v>
      </c>
      <c r="F63">
        <v>0.12575781</v>
      </c>
      <c r="G63">
        <v>0.30446624999999999</v>
      </c>
      <c r="H63">
        <v>0.33756036</v>
      </c>
      <c r="I63">
        <v>0.29122859000000001</v>
      </c>
      <c r="J63">
        <v>0.41698647</v>
      </c>
      <c r="K63">
        <v>0.38389224</v>
      </c>
      <c r="L63">
        <v>0.57583850999999997</v>
      </c>
      <c r="M63">
        <v>0.54936308</v>
      </c>
      <c r="N63">
        <v>7.2807155999999998E-2</v>
      </c>
      <c r="O63">
        <v>0.83397281000000001</v>
      </c>
    </row>
    <row r="64" spans="1:15" x14ac:dyDescent="0.25">
      <c r="A64">
        <v>0.46993702999999998</v>
      </c>
      <c r="B64">
        <v>0.13899544</v>
      </c>
      <c r="C64">
        <v>7.2807141000000006E-2</v>
      </c>
      <c r="D64">
        <v>0.27137208000000002</v>
      </c>
      <c r="E64">
        <v>0.24489672000000001</v>
      </c>
      <c r="F64">
        <v>0.26475327999999998</v>
      </c>
      <c r="G64">
        <v>0.1257578</v>
      </c>
      <c r="H64">
        <v>0.70821493999999996</v>
      </c>
      <c r="I64">
        <v>0.45669936999999999</v>
      </c>
      <c r="J64">
        <v>0.56260072999999999</v>
      </c>
      <c r="K64">
        <v>0.15223312</v>
      </c>
      <c r="L64">
        <v>0.21180266</v>
      </c>
      <c r="M64">
        <v>0.35741693000000002</v>
      </c>
      <c r="N64">
        <v>0.45669946</v>
      </c>
      <c r="O64">
        <v>0.80087863999999997</v>
      </c>
    </row>
    <row r="65" spans="1:15" x14ac:dyDescent="0.25">
      <c r="A65">
        <v>0.11913897</v>
      </c>
      <c r="B65">
        <v>0.60231358000000002</v>
      </c>
      <c r="C65">
        <v>0.27137208000000002</v>
      </c>
      <c r="D65">
        <v>0.17870843</v>
      </c>
      <c r="E65">
        <v>1.1384388000000001</v>
      </c>
      <c r="F65">
        <v>0.75454688000000003</v>
      </c>
      <c r="G65">
        <v>0.1456143</v>
      </c>
      <c r="H65">
        <v>1.1384388999999999</v>
      </c>
      <c r="I65">
        <v>0.54936302000000004</v>
      </c>
      <c r="J65">
        <v>0.46993706000000002</v>
      </c>
      <c r="K65">
        <v>0.27137211</v>
      </c>
      <c r="L65">
        <v>0.53612548000000004</v>
      </c>
      <c r="M65">
        <v>0.92001765999999996</v>
      </c>
      <c r="N65">
        <v>0.2250403</v>
      </c>
      <c r="O65">
        <v>0.92001759999999999</v>
      </c>
    </row>
    <row r="66" spans="1:15" x14ac:dyDescent="0.25">
      <c r="A66">
        <v>0.18532729000000001</v>
      </c>
      <c r="B66">
        <v>0.46331811000000001</v>
      </c>
      <c r="C66">
        <v>0.93325519999999995</v>
      </c>
      <c r="D66">
        <v>0.21180260000000001</v>
      </c>
      <c r="E66">
        <v>0.59569472000000001</v>
      </c>
      <c r="F66">
        <v>0.52288776999999997</v>
      </c>
      <c r="G66">
        <v>0.13899547000000001</v>
      </c>
      <c r="H66">
        <v>0.17208962</v>
      </c>
      <c r="I66">
        <v>0.3110851</v>
      </c>
      <c r="J66">
        <v>0.54274427999999997</v>
      </c>
      <c r="K66">
        <v>0.46993702999999998</v>
      </c>
      <c r="L66">
        <v>0.22504031999999999</v>
      </c>
      <c r="M66">
        <v>1.0722507999999999</v>
      </c>
      <c r="N66">
        <v>0.33756045000000001</v>
      </c>
      <c r="O66">
        <v>0.7015962</v>
      </c>
    </row>
    <row r="67" spans="1:15" x14ac:dyDescent="0.25">
      <c r="A67">
        <v>0.29784741999999997</v>
      </c>
      <c r="B67">
        <v>0.69497721999999995</v>
      </c>
      <c r="C67">
        <v>8.6044803000000003E-2</v>
      </c>
      <c r="D67">
        <v>0.32432273</v>
      </c>
      <c r="E67">
        <v>0.46993694000000003</v>
      </c>
      <c r="F67">
        <v>0.25151562999999999</v>
      </c>
      <c r="G67">
        <v>0.50965004999999997</v>
      </c>
      <c r="H67">
        <v>0.60231363999999998</v>
      </c>
      <c r="I67">
        <v>0.27799094000000002</v>
      </c>
      <c r="J67">
        <v>0.44346178000000003</v>
      </c>
      <c r="K67">
        <v>0.34417924</v>
      </c>
      <c r="L67">
        <v>0.38389230000000002</v>
      </c>
      <c r="M67">
        <v>0.19856498</v>
      </c>
      <c r="N67">
        <v>0.15885198</v>
      </c>
      <c r="O67">
        <v>0.56260072999999999</v>
      </c>
    </row>
    <row r="68" spans="1:15" x14ac:dyDescent="0.25">
      <c r="A68">
        <v>0.19856496000000001</v>
      </c>
      <c r="B68">
        <v>0.45669931000000002</v>
      </c>
      <c r="C68">
        <v>0.13899544999999999</v>
      </c>
      <c r="D68">
        <v>0.50303118999999996</v>
      </c>
      <c r="E68">
        <v>6.6188298000000007E-2</v>
      </c>
      <c r="F68">
        <v>0.78764104999999995</v>
      </c>
      <c r="G68">
        <v>1.449524</v>
      </c>
      <c r="H68">
        <v>0.62878895000000001</v>
      </c>
      <c r="I68">
        <v>0.17208963999999999</v>
      </c>
      <c r="J68">
        <v>0.76116574000000004</v>
      </c>
      <c r="K68">
        <v>0.29122859000000001</v>
      </c>
      <c r="L68">
        <v>0.40374881000000001</v>
      </c>
      <c r="M68">
        <v>0.26475327999999998</v>
      </c>
      <c r="N68">
        <v>9.9282488000000002E-2</v>
      </c>
      <c r="O68">
        <v>2.4026358000000001</v>
      </c>
    </row>
    <row r="69" spans="1:15" x14ac:dyDescent="0.25">
      <c r="A69">
        <v>0.15223312</v>
      </c>
      <c r="B69">
        <v>0.14561426999999999</v>
      </c>
      <c r="C69">
        <v>0.52288765000000004</v>
      </c>
      <c r="D69">
        <v>0.19856493</v>
      </c>
      <c r="E69">
        <v>0.54936289999999999</v>
      </c>
      <c r="F69">
        <v>0.54936302000000004</v>
      </c>
      <c r="G69">
        <v>0.22504025999999999</v>
      </c>
      <c r="H69">
        <v>0.34417924</v>
      </c>
      <c r="I69">
        <v>0.35741689999999998</v>
      </c>
      <c r="J69">
        <v>0.25813445000000002</v>
      </c>
      <c r="K69">
        <v>0.39051107000000002</v>
      </c>
      <c r="L69">
        <v>0.74792813999999996</v>
      </c>
      <c r="M69">
        <v>0.44346178000000003</v>
      </c>
      <c r="N69">
        <v>9.9282488000000002E-2</v>
      </c>
      <c r="O69">
        <v>0.46993702999999998</v>
      </c>
    </row>
    <row r="70" spans="1:15" x14ac:dyDescent="0.25">
      <c r="A70">
        <v>0.70821500000000004</v>
      </c>
      <c r="B70">
        <v>0.31108501999999999</v>
      </c>
      <c r="C70">
        <v>0.26475322000000001</v>
      </c>
      <c r="D70">
        <v>0.33756036</v>
      </c>
      <c r="E70">
        <v>7.9425968E-2</v>
      </c>
      <c r="F70">
        <v>0.54936302000000004</v>
      </c>
      <c r="G70">
        <v>0.17870844999999999</v>
      </c>
      <c r="H70">
        <v>1.1649143</v>
      </c>
      <c r="I70">
        <v>0.70821500000000004</v>
      </c>
      <c r="J70">
        <v>0.46993706000000002</v>
      </c>
      <c r="K70">
        <v>0.90016109</v>
      </c>
      <c r="L70">
        <v>0.39712997999999999</v>
      </c>
      <c r="M70">
        <v>1.2443404</v>
      </c>
      <c r="N70">
        <v>8.6044817999999995E-2</v>
      </c>
      <c r="O70">
        <v>0.73469030999999996</v>
      </c>
    </row>
    <row r="71" spans="1:15" x14ac:dyDescent="0.25">
      <c r="A71">
        <v>0.37065458000000001</v>
      </c>
      <c r="B71">
        <v>6.6188298000000007E-2</v>
      </c>
      <c r="C71">
        <v>0.59569477999999998</v>
      </c>
      <c r="D71">
        <v>0.58245712999999999</v>
      </c>
      <c r="E71">
        <v>0.30446619000000003</v>
      </c>
      <c r="F71">
        <v>0.56260072999999999</v>
      </c>
      <c r="G71">
        <v>0.25813445000000002</v>
      </c>
      <c r="H71">
        <v>6.6188312999999999E-2</v>
      </c>
      <c r="I71">
        <v>0.39712992000000003</v>
      </c>
      <c r="J71">
        <v>6.6188320999999994E-2</v>
      </c>
      <c r="K71">
        <v>0.46331823</v>
      </c>
      <c r="L71">
        <v>6.6188328000000005E-2</v>
      </c>
      <c r="M71">
        <v>0.72807151000000003</v>
      </c>
      <c r="N71">
        <v>0.27799097</v>
      </c>
      <c r="O71">
        <v>0.80749744000000001</v>
      </c>
    </row>
    <row r="72" spans="1:15" x14ac:dyDescent="0.25">
      <c r="A72">
        <v>7.2807148000000002E-2</v>
      </c>
      <c r="B72">
        <v>0.96634924</v>
      </c>
      <c r="C72">
        <v>0.19856493</v>
      </c>
      <c r="D72">
        <v>0.21180260000000001</v>
      </c>
      <c r="E72">
        <v>0.35079800999999999</v>
      </c>
      <c r="F72">
        <v>1.0921072999999999</v>
      </c>
      <c r="G72">
        <v>0.61555135000000005</v>
      </c>
      <c r="H72">
        <v>0.73469019000000002</v>
      </c>
      <c r="I72">
        <v>0.92663640000000003</v>
      </c>
      <c r="J72">
        <v>0.82735400999999997</v>
      </c>
      <c r="K72">
        <v>0.45008053999999997</v>
      </c>
      <c r="L72">
        <v>0.31108512999999999</v>
      </c>
      <c r="M72">
        <v>0.72807151000000003</v>
      </c>
      <c r="N72">
        <v>0.82073516000000002</v>
      </c>
      <c r="O72">
        <v>0.98620593999999995</v>
      </c>
    </row>
    <row r="73" spans="1:15" x14ac:dyDescent="0.25">
      <c r="A73">
        <v>1.0126812000000001</v>
      </c>
      <c r="B73">
        <v>0.61555123</v>
      </c>
      <c r="C73">
        <v>0.21180260000000001</v>
      </c>
      <c r="D73">
        <v>0.48979348</v>
      </c>
      <c r="E73">
        <v>0.27137204999999998</v>
      </c>
      <c r="F73">
        <v>0.3507981</v>
      </c>
      <c r="G73">
        <v>0.77440332999999995</v>
      </c>
      <c r="H73">
        <v>0.33756036</v>
      </c>
      <c r="I73">
        <v>0.40374872000000001</v>
      </c>
      <c r="J73">
        <v>0.53612541999999996</v>
      </c>
      <c r="K73">
        <v>0.62217014999999998</v>
      </c>
      <c r="L73">
        <v>0.79425997000000004</v>
      </c>
      <c r="M73">
        <v>1.0523944000000001</v>
      </c>
      <c r="N73">
        <v>0.31770396000000001</v>
      </c>
      <c r="O73">
        <v>0.58245718000000002</v>
      </c>
    </row>
    <row r="74" spans="1:15" x14ac:dyDescent="0.25">
      <c r="A74">
        <v>0.21180262</v>
      </c>
      <c r="B74">
        <v>0.10590129</v>
      </c>
      <c r="C74">
        <v>0.62217009000000001</v>
      </c>
      <c r="D74">
        <v>0.98620582000000001</v>
      </c>
      <c r="E74">
        <v>0.34417917999999997</v>
      </c>
      <c r="F74">
        <v>0.40374877999999997</v>
      </c>
      <c r="G74">
        <v>0.16547079000000001</v>
      </c>
      <c r="H74">
        <v>1.8400350000000001</v>
      </c>
      <c r="I74">
        <v>7.2807148000000002E-2</v>
      </c>
      <c r="J74">
        <v>0.46331829000000002</v>
      </c>
      <c r="K74">
        <v>0.70821500000000004</v>
      </c>
      <c r="L74">
        <v>0.31770398999999999</v>
      </c>
      <c r="M74">
        <v>0.29784748</v>
      </c>
      <c r="N74">
        <v>0.66188323000000004</v>
      </c>
      <c r="O74">
        <v>0.92663646</v>
      </c>
    </row>
    <row r="75" spans="1:15" x14ac:dyDescent="0.25">
      <c r="A75">
        <v>7.2807148000000002E-2</v>
      </c>
      <c r="B75">
        <v>0.42360513999999999</v>
      </c>
      <c r="C75">
        <v>0.44346165999999998</v>
      </c>
      <c r="D75">
        <v>0.78102201000000004</v>
      </c>
      <c r="E75">
        <v>0.57583826999999999</v>
      </c>
      <c r="F75">
        <v>0.37727344000000002</v>
      </c>
      <c r="G75">
        <v>0.99282479000000001</v>
      </c>
      <c r="H75">
        <v>0.25151557000000002</v>
      </c>
      <c r="I75">
        <v>0.72145265000000003</v>
      </c>
      <c r="J75">
        <v>0.50965004999999997</v>
      </c>
      <c r="K75">
        <v>0.28460975999999999</v>
      </c>
      <c r="L75">
        <v>0.62217027000000003</v>
      </c>
      <c r="M75">
        <v>0.58907609999999999</v>
      </c>
      <c r="N75">
        <v>0.33094161999999999</v>
      </c>
      <c r="O75">
        <v>0.63540786999999999</v>
      </c>
    </row>
    <row r="76" spans="1:15" x14ac:dyDescent="0.25">
      <c r="A76">
        <v>0.29122859000000001</v>
      </c>
      <c r="B76">
        <v>0.17870842000000001</v>
      </c>
      <c r="C76">
        <v>0.21180260000000001</v>
      </c>
      <c r="D76">
        <v>0.45669934000000001</v>
      </c>
      <c r="E76">
        <v>0.31108501999999999</v>
      </c>
      <c r="F76">
        <v>0.84721053000000002</v>
      </c>
      <c r="G76">
        <v>0.76778447999999999</v>
      </c>
      <c r="H76">
        <v>0.84721040999999997</v>
      </c>
      <c r="I76">
        <v>0.21180262</v>
      </c>
      <c r="J76">
        <v>0.76778453999999996</v>
      </c>
      <c r="K76">
        <v>0.33756042000000003</v>
      </c>
      <c r="L76">
        <v>0.43022411999999999</v>
      </c>
      <c r="M76">
        <v>0.23827799</v>
      </c>
      <c r="N76">
        <v>0.23165914000000001</v>
      </c>
      <c r="O76">
        <v>0.78102212999999998</v>
      </c>
    </row>
    <row r="77" spans="1:15" x14ac:dyDescent="0.25">
      <c r="A77">
        <v>0.29784741999999997</v>
      </c>
      <c r="B77">
        <v>0.62217003000000004</v>
      </c>
      <c r="C77">
        <v>0.14561428000000001</v>
      </c>
      <c r="D77">
        <v>0.35741687</v>
      </c>
      <c r="E77">
        <v>0.22504020999999999</v>
      </c>
      <c r="F77">
        <v>0.46331823</v>
      </c>
      <c r="G77">
        <v>7.9425983000000006E-2</v>
      </c>
      <c r="H77">
        <v>0.70159607999999996</v>
      </c>
      <c r="I77">
        <v>0.38389224</v>
      </c>
      <c r="J77">
        <v>0.64864558000000005</v>
      </c>
      <c r="K77">
        <v>0.36403573</v>
      </c>
      <c r="L77">
        <v>0.38389230000000002</v>
      </c>
      <c r="M77">
        <v>0.17208963999999999</v>
      </c>
      <c r="N77">
        <v>0.48317473999999999</v>
      </c>
      <c r="O77">
        <v>0.76778447999999999</v>
      </c>
    </row>
    <row r="78" spans="1:15" x14ac:dyDescent="0.25">
      <c r="A78">
        <v>0.67512077000000004</v>
      </c>
      <c r="B78">
        <v>0.27137204999999998</v>
      </c>
      <c r="C78">
        <v>0.57583832999999995</v>
      </c>
      <c r="D78">
        <v>0.53612530000000003</v>
      </c>
      <c r="E78">
        <v>0.62878889000000004</v>
      </c>
      <c r="F78">
        <v>0.20518379</v>
      </c>
      <c r="G78">
        <v>0.65526432000000001</v>
      </c>
      <c r="H78">
        <v>0.18532728000000001</v>
      </c>
      <c r="I78">
        <v>0.34417926999999998</v>
      </c>
      <c r="J78">
        <v>0.56260072999999999</v>
      </c>
      <c r="K78">
        <v>0.45008053999999997</v>
      </c>
      <c r="L78">
        <v>0.52950662000000004</v>
      </c>
      <c r="M78">
        <v>0.35741693000000002</v>
      </c>
      <c r="N78">
        <v>0.29122861999999999</v>
      </c>
      <c r="O78">
        <v>0.73469030999999996</v>
      </c>
    </row>
    <row r="79" spans="1:15" x14ac:dyDescent="0.25">
      <c r="A79">
        <v>0.1456143</v>
      </c>
      <c r="B79">
        <v>0.28460971000000002</v>
      </c>
      <c r="C79">
        <v>0.58907591999999998</v>
      </c>
      <c r="D79">
        <v>0.27137208000000002</v>
      </c>
      <c r="E79">
        <v>0.41036749</v>
      </c>
      <c r="F79">
        <v>0.93325537000000003</v>
      </c>
      <c r="G79">
        <v>0.52288771000000001</v>
      </c>
      <c r="H79">
        <v>1.1119635999999999</v>
      </c>
      <c r="I79">
        <v>0.41036755000000003</v>
      </c>
      <c r="J79">
        <v>0.11252015</v>
      </c>
      <c r="K79">
        <v>0.37727340999999998</v>
      </c>
      <c r="L79">
        <v>0.62878913000000003</v>
      </c>
      <c r="M79">
        <v>0.41698647</v>
      </c>
      <c r="N79">
        <v>0.86044818000000001</v>
      </c>
      <c r="O79">
        <v>1.4826182999999999</v>
      </c>
    </row>
    <row r="80" spans="1:15" x14ac:dyDescent="0.25">
      <c r="A80">
        <v>0.27137211</v>
      </c>
      <c r="B80">
        <v>0.39051098000000001</v>
      </c>
      <c r="C80">
        <v>0.53612530000000003</v>
      </c>
      <c r="D80">
        <v>0.42360520000000002</v>
      </c>
      <c r="E80">
        <v>0.27799088</v>
      </c>
      <c r="F80">
        <v>0.54274427999999997</v>
      </c>
      <c r="G80">
        <v>0.11252013</v>
      </c>
      <c r="H80">
        <v>0.69497721999999995</v>
      </c>
      <c r="I80">
        <v>0.70821500000000004</v>
      </c>
      <c r="J80">
        <v>0.51626890999999997</v>
      </c>
      <c r="K80">
        <v>0.29122859000000001</v>
      </c>
      <c r="L80">
        <v>0.15885199999999999</v>
      </c>
      <c r="M80">
        <v>0.24489678000000001</v>
      </c>
      <c r="N80">
        <v>0.70159625999999997</v>
      </c>
      <c r="O80">
        <v>0.99944359000000005</v>
      </c>
    </row>
    <row r="81" spans="1:15" x14ac:dyDescent="0.25">
      <c r="A81">
        <v>0.10590131</v>
      </c>
      <c r="B81">
        <v>0.58245707000000002</v>
      </c>
      <c r="C81">
        <v>0.70821487999999999</v>
      </c>
      <c r="D81">
        <v>0.1257578</v>
      </c>
      <c r="E81">
        <v>0.29784736000000001</v>
      </c>
      <c r="F81">
        <v>0.33094161999999999</v>
      </c>
      <c r="G81">
        <v>0.16547079000000001</v>
      </c>
      <c r="H81">
        <v>0.18532728000000001</v>
      </c>
      <c r="I81">
        <v>0.37727340999999998</v>
      </c>
      <c r="J81">
        <v>0.33756045000000001</v>
      </c>
      <c r="K81">
        <v>0.57583839000000003</v>
      </c>
      <c r="L81">
        <v>0.50965011000000005</v>
      </c>
      <c r="M81">
        <v>0.17208963999999999</v>
      </c>
      <c r="N81">
        <v>0.65526437999999998</v>
      </c>
      <c r="O81">
        <v>0.81411635999999998</v>
      </c>
    </row>
    <row r="82" spans="1:15" x14ac:dyDescent="0.25">
      <c r="A82">
        <v>0.29122859000000001</v>
      </c>
      <c r="B82">
        <v>0.53612523999999995</v>
      </c>
      <c r="C82">
        <v>1.0590128999999999</v>
      </c>
      <c r="D82">
        <v>1.0722506000000001</v>
      </c>
      <c r="E82">
        <v>0.28460971000000002</v>
      </c>
      <c r="F82">
        <v>0.70821506000000001</v>
      </c>
      <c r="G82">
        <v>0.27799094000000002</v>
      </c>
      <c r="H82">
        <v>0.23827793</v>
      </c>
      <c r="I82">
        <v>0.51626890999999997</v>
      </c>
      <c r="J82">
        <v>8.6044817999999995E-2</v>
      </c>
      <c r="K82">
        <v>0.26475325</v>
      </c>
      <c r="L82">
        <v>0.93325548999999997</v>
      </c>
      <c r="M82">
        <v>0.26475327999999998</v>
      </c>
      <c r="N82">
        <v>0.28460978999999997</v>
      </c>
      <c r="O82">
        <v>0.49641239999999998</v>
      </c>
    </row>
    <row r="83" spans="1:15" x14ac:dyDescent="0.25">
      <c r="A83">
        <v>0.29784741999999997</v>
      </c>
      <c r="B83">
        <v>0.33756033000000002</v>
      </c>
      <c r="C83">
        <v>0.90677989000000003</v>
      </c>
      <c r="D83">
        <v>0.36403570000000002</v>
      </c>
      <c r="E83">
        <v>0.25813438999999999</v>
      </c>
      <c r="F83">
        <v>0.41036758000000001</v>
      </c>
      <c r="G83">
        <v>0.34417926999999998</v>
      </c>
      <c r="H83">
        <v>0.50303112999999999</v>
      </c>
      <c r="I83">
        <v>0.69497728000000003</v>
      </c>
      <c r="J83">
        <v>0.81411641999999995</v>
      </c>
      <c r="K83">
        <v>0.43684292000000002</v>
      </c>
      <c r="L83">
        <v>0.23827799999999999</v>
      </c>
      <c r="M83">
        <v>0.72145271</v>
      </c>
      <c r="N83">
        <v>0.54936308</v>
      </c>
      <c r="O83">
        <v>1.1252015</v>
      </c>
    </row>
    <row r="84" spans="1:15" x14ac:dyDescent="0.25">
      <c r="A84">
        <v>0.15223312</v>
      </c>
      <c r="B84">
        <v>0.14561426999999999</v>
      </c>
      <c r="C84">
        <v>0.25813438999999999</v>
      </c>
      <c r="D84">
        <v>0.25151560000000001</v>
      </c>
      <c r="E84">
        <v>0.81411612</v>
      </c>
      <c r="F84">
        <v>0.81411635999999998</v>
      </c>
      <c r="G84">
        <v>1.0987260000000001</v>
      </c>
      <c r="H84">
        <v>0.70821493999999996</v>
      </c>
      <c r="I84">
        <v>0.50965004999999997</v>
      </c>
      <c r="J84">
        <v>0.80087870000000005</v>
      </c>
      <c r="K84">
        <v>0.33756042000000003</v>
      </c>
      <c r="L84">
        <v>7.9425997999999998E-2</v>
      </c>
      <c r="M84">
        <v>0.11252015</v>
      </c>
      <c r="N84">
        <v>1.5090938</v>
      </c>
      <c r="O84">
        <v>0.68835849000000005</v>
      </c>
    </row>
    <row r="85" spans="1:15" x14ac:dyDescent="0.25">
      <c r="A85">
        <v>6.6188312999999999E-2</v>
      </c>
      <c r="B85">
        <v>0.15885194</v>
      </c>
      <c r="C85">
        <v>0.43684283000000002</v>
      </c>
      <c r="D85">
        <v>0.18532728000000001</v>
      </c>
      <c r="E85">
        <v>0.23165905000000001</v>
      </c>
      <c r="F85">
        <v>0.82735400999999997</v>
      </c>
      <c r="G85">
        <v>0.62878900999999998</v>
      </c>
      <c r="H85">
        <v>0.18532728000000001</v>
      </c>
      <c r="I85">
        <v>0.67512077000000004</v>
      </c>
      <c r="J85">
        <v>0.62217020999999995</v>
      </c>
      <c r="K85">
        <v>0.50965004999999997</v>
      </c>
      <c r="L85">
        <v>0.55598199000000004</v>
      </c>
      <c r="M85">
        <v>0.28460978999999997</v>
      </c>
      <c r="N85">
        <v>0.39712995000000001</v>
      </c>
      <c r="O85">
        <v>0.72145265000000003</v>
      </c>
    </row>
    <row r="86" spans="1:15" x14ac:dyDescent="0.25">
      <c r="A86">
        <v>8.6044817999999995E-2</v>
      </c>
      <c r="B86">
        <v>0.66188305999999997</v>
      </c>
      <c r="C86">
        <v>1.4296675000000001</v>
      </c>
      <c r="D86">
        <v>0.19856493</v>
      </c>
      <c r="E86">
        <v>0.43022394000000003</v>
      </c>
      <c r="F86">
        <v>0.33094161999999999</v>
      </c>
      <c r="G86">
        <v>0.17208963999999999</v>
      </c>
      <c r="H86">
        <v>0.21842143999999999</v>
      </c>
      <c r="I86">
        <v>0.51626890999999997</v>
      </c>
      <c r="J86">
        <v>0.56260072999999999</v>
      </c>
      <c r="K86">
        <v>0.29122859000000001</v>
      </c>
      <c r="L86">
        <v>0.23165916</v>
      </c>
      <c r="M86">
        <v>0.68173980999999995</v>
      </c>
      <c r="N86">
        <v>0.83397292999999995</v>
      </c>
      <c r="O86">
        <v>0.99944359000000005</v>
      </c>
    </row>
    <row r="87" spans="1:15" x14ac:dyDescent="0.25">
      <c r="A87">
        <v>0.45008050999999999</v>
      </c>
      <c r="B87">
        <v>0.66188305999999997</v>
      </c>
      <c r="C87">
        <v>0.55598181000000002</v>
      </c>
      <c r="D87">
        <v>0.13237661000000001</v>
      </c>
      <c r="E87">
        <v>0.52288758999999996</v>
      </c>
      <c r="F87">
        <v>0.34417930000000002</v>
      </c>
      <c r="G87">
        <v>7.9425983000000006E-2</v>
      </c>
      <c r="H87">
        <v>0.64864540000000004</v>
      </c>
      <c r="I87">
        <v>0.41698640999999997</v>
      </c>
      <c r="J87">
        <v>0.54936308</v>
      </c>
      <c r="K87">
        <v>0.33094159000000001</v>
      </c>
      <c r="L87">
        <v>0.15223315000000001</v>
      </c>
      <c r="M87">
        <v>0.68835855000000001</v>
      </c>
      <c r="N87">
        <v>0.56921959</v>
      </c>
      <c r="O87">
        <v>1.3436227999999999</v>
      </c>
    </row>
    <row r="88" spans="1:15" x14ac:dyDescent="0.25">
      <c r="A88">
        <v>0.46993702999999998</v>
      </c>
      <c r="B88">
        <v>0.64202654000000003</v>
      </c>
      <c r="C88">
        <v>0.39712986</v>
      </c>
      <c r="D88">
        <v>0.27799090999999998</v>
      </c>
      <c r="E88">
        <v>0.26475319000000003</v>
      </c>
      <c r="F88">
        <v>0.33094161999999999</v>
      </c>
      <c r="G88">
        <v>0.20518376999999999</v>
      </c>
      <c r="H88">
        <v>0.45669934000000001</v>
      </c>
      <c r="I88">
        <v>0.41036755000000003</v>
      </c>
      <c r="J88">
        <v>0.62878906999999995</v>
      </c>
      <c r="K88">
        <v>0.31108508000000001</v>
      </c>
      <c r="L88">
        <v>0.48317480000000002</v>
      </c>
      <c r="M88">
        <v>0.55598192999999996</v>
      </c>
      <c r="N88">
        <v>0.3110851</v>
      </c>
      <c r="O88">
        <v>0.97296828000000002</v>
      </c>
    </row>
    <row r="89" spans="1:15" x14ac:dyDescent="0.25">
      <c r="A89">
        <v>0.41698640999999997</v>
      </c>
      <c r="B89">
        <v>0.15223308999999999</v>
      </c>
      <c r="C89">
        <v>1.0126811</v>
      </c>
      <c r="D89">
        <v>0.77440326999999998</v>
      </c>
      <c r="E89">
        <v>0.28460971000000002</v>
      </c>
      <c r="F89">
        <v>0.92001765999999996</v>
      </c>
      <c r="G89">
        <v>0.60893249999999999</v>
      </c>
      <c r="H89">
        <v>0.77440326999999998</v>
      </c>
      <c r="I89">
        <v>0.50965004999999997</v>
      </c>
      <c r="J89">
        <v>0.42360525999999998</v>
      </c>
      <c r="K89">
        <v>1.9194610999999999</v>
      </c>
      <c r="L89">
        <v>0.13237666000000001</v>
      </c>
      <c r="M89">
        <v>0.48979357000000001</v>
      </c>
      <c r="N89">
        <v>0.87368590000000002</v>
      </c>
      <c r="O89">
        <v>6.6188312999999999E-2</v>
      </c>
    </row>
    <row r="90" spans="1:15" x14ac:dyDescent="0.25">
      <c r="A90">
        <v>0.29784741999999997</v>
      </c>
      <c r="B90">
        <v>0.29784736000000001</v>
      </c>
      <c r="C90">
        <v>0.27137208000000002</v>
      </c>
      <c r="D90">
        <v>0.28460974</v>
      </c>
      <c r="E90">
        <v>0.20518374</v>
      </c>
      <c r="F90">
        <v>6.6188320999999994E-2</v>
      </c>
      <c r="G90">
        <v>0.11913897</v>
      </c>
      <c r="H90">
        <v>0.68173963000000004</v>
      </c>
      <c r="I90">
        <v>0.20518376999999999</v>
      </c>
      <c r="J90">
        <v>8.6044817999999995E-2</v>
      </c>
      <c r="K90">
        <v>0.41036755000000003</v>
      </c>
      <c r="L90">
        <v>8.6044826000000005E-2</v>
      </c>
      <c r="N90">
        <v>0.52950655999999996</v>
      </c>
      <c r="O90">
        <v>1.0656319999999999</v>
      </c>
    </row>
    <row r="91" spans="1:15" x14ac:dyDescent="0.25">
      <c r="A91">
        <v>0.1456143</v>
      </c>
      <c r="B91">
        <v>0.19856492000000001</v>
      </c>
      <c r="C91">
        <v>0.84059149</v>
      </c>
      <c r="D91">
        <v>0.54936295999999996</v>
      </c>
      <c r="E91">
        <v>0.56260060999999995</v>
      </c>
      <c r="F91">
        <v>0.17870846000000001</v>
      </c>
      <c r="G91">
        <v>0.34417926999999998</v>
      </c>
      <c r="H91">
        <v>0.33756036</v>
      </c>
      <c r="I91">
        <v>0.91339873999999999</v>
      </c>
      <c r="J91">
        <v>0.60231376000000003</v>
      </c>
      <c r="K91">
        <v>0.46993702999999998</v>
      </c>
      <c r="L91">
        <v>0.53612548000000004</v>
      </c>
      <c r="N91">
        <v>0.24489678000000001</v>
      </c>
      <c r="O91">
        <v>0.51626890999999997</v>
      </c>
    </row>
    <row r="92" spans="1:15" x14ac:dyDescent="0.25">
      <c r="A92">
        <v>9.2663646000000002E-2</v>
      </c>
      <c r="B92">
        <v>0.54274409999999995</v>
      </c>
      <c r="C92">
        <v>0.43684283000000002</v>
      </c>
      <c r="D92">
        <v>0.27799090999999998</v>
      </c>
      <c r="E92">
        <v>6.6188298000000007E-2</v>
      </c>
      <c r="F92">
        <v>0.50303125000000004</v>
      </c>
      <c r="G92">
        <v>0.78764098999999999</v>
      </c>
      <c r="H92">
        <v>0.21842143999999999</v>
      </c>
      <c r="I92">
        <v>1.2774345</v>
      </c>
      <c r="J92">
        <v>0.80087870000000005</v>
      </c>
      <c r="K92">
        <v>0.72145265000000003</v>
      </c>
      <c r="L92">
        <v>1.0060625999999999</v>
      </c>
      <c r="N92">
        <v>0.84721053000000002</v>
      </c>
      <c r="O92">
        <v>0.52288771000000001</v>
      </c>
    </row>
    <row r="93" spans="1:15" x14ac:dyDescent="0.25">
      <c r="A93">
        <v>0.52950649999999999</v>
      </c>
      <c r="B93">
        <v>0.43684279999999998</v>
      </c>
      <c r="C93">
        <v>0.26475322000000001</v>
      </c>
      <c r="D93">
        <v>0.11913896</v>
      </c>
      <c r="E93">
        <v>0.48979345000000002</v>
      </c>
      <c r="F93">
        <v>0.28460975999999999</v>
      </c>
      <c r="G93">
        <v>0.17208963999999999</v>
      </c>
      <c r="H93">
        <v>0.62878895000000001</v>
      </c>
      <c r="I93">
        <v>0.27137211</v>
      </c>
      <c r="J93">
        <v>0.29122861999999999</v>
      </c>
      <c r="K93">
        <v>0.55598186999999999</v>
      </c>
      <c r="L93">
        <v>8.6044826000000005E-2</v>
      </c>
      <c r="N93">
        <v>1.0590131</v>
      </c>
      <c r="O93">
        <v>0.75454681999999995</v>
      </c>
    </row>
    <row r="94" spans="1:15" x14ac:dyDescent="0.25">
      <c r="A94">
        <v>0.32432273</v>
      </c>
      <c r="B94">
        <v>0.36403566999999998</v>
      </c>
      <c r="C94">
        <v>9.2663638000000007E-2</v>
      </c>
      <c r="D94">
        <v>0.78764080999999997</v>
      </c>
      <c r="E94">
        <v>6.6188298000000007E-2</v>
      </c>
      <c r="F94">
        <v>1.5090938</v>
      </c>
      <c r="G94">
        <v>0.15223312</v>
      </c>
      <c r="H94">
        <v>0.82073503999999997</v>
      </c>
      <c r="I94">
        <v>0.23165910000000001</v>
      </c>
      <c r="J94">
        <v>0.40374877999999997</v>
      </c>
      <c r="K94">
        <v>0.46331823</v>
      </c>
      <c r="L94">
        <v>0.15223315000000001</v>
      </c>
      <c r="N94">
        <v>0.38389226999999998</v>
      </c>
      <c r="O94">
        <v>0.76778447999999999</v>
      </c>
    </row>
    <row r="95" spans="1:15" x14ac:dyDescent="0.25">
      <c r="A95">
        <v>0.18532729000000001</v>
      </c>
      <c r="B95">
        <v>0.36403566999999998</v>
      </c>
      <c r="C95">
        <v>0.43684283000000002</v>
      </c>
      <c r="D95">
        <v>0.34417921000000001</v>
      </c>
      <c r="E95">
        <v>0.30446619000000003</v>
      </c>
      <c r="F95">
        <v>0.17208965000000001</v>
      </c>
      <c r="G95">
        <v>7.2807148000000002E-2</v>
      </c>
      <c r="H95">
        <v>0.12575778000000001</v>
      </c>
      <c r="I95">
        <v>0.56921953000000003</v>
      </c>
      <c r="J95">
        <v>0.60893255000000002</v>
      </c>
      <c r="K95">
        <v>0.21180262</v>
      </c>
      <c r="L95">
        <v>0.27137213999999998</v>
      </c>
      <c r="N95">
        <v>1.0987262</v>
      </c>
      <c r="O95">
        <v>0.60231369999999995</v>
      </c>
    </row>
    <row r="96" spans="1:15" x14ac:dyDescent="0.25">
      <c r="A96">
        <v>0.27799094000000002</v>
      </c>
      <c r="B96">
        <v>0.21180257</v>
      </c>
      <c r="C96">
        <v>1.2178648999999999</v>
      </c>
      <c r="D96">
        <v>0.55598181000000002</v>
      </c>
      <c r="E96">
        <v>0.93325513999999998</v>
      </c>
      <c r="F96">
        <v>0.78764104999999995</v>
      </c>
      <c r="G96">
        <v>0.33094159000000001</v>
      </c>
      <c r="H96">
        <v>0.80749738000000004</v>
      </c>
      <c r="I96">
        <v>0.30446624999999999</v>
      </c>
      <c r="J96">
        <v>0.4500806</v>
      </c>
      <c r="K96">
        <v>0.31108508000000001</v>
      </c>
      <c r="L96">
        <v>0.26475331000000002</v>
      </c>
      <c r="N96">
        <v>0.35741693000000002</v>
      </c>
      <c r="O96">
        <v>1.1649144</v>
      </c>
    </row>
    <row r="97" spans="1:15" x14ac:dyDescent="0.25">
      <c r="A97">
        <v>0.32432273</v>
      </c>
      <c r="B97">
        <v>0.26475319000000003</v>
      </c>
      <c r="C97">
        <v>0.27137208000000002</v>
      </c>
      <c r="D97">
        <v>1.0060624</v>
      </c>
      <c r="E97">
        <v>8.6044796000000007E-2</v>
      </c>
      <c r="F97">
        <v>0.48317473999999999</v>
      </c>
      <c r="G97">
        <v>0.86044812000000004</v>
      </c>
      <c r="H97">
        <v>0.96634929999999997</v>
      </c>
      <c r="I97">
        <v>0.17870844999999999</v>
      </c>
      <c r="J97">
        <v>0.55598192999999996</v>
      </c>
      <c r="K97">
        <v>0.43684292000000002</v>
      </c>
      <c r="L97">
        <v>0.19856499</v>
      </c>
      <c r="N97">
        <v>0.90678000000000003</v>
      </c>
      <c r="O97">
        <v>1.6613268999999999</v>
      </c>
    </row>
    <row r="98" spans="1:15" x14ac:dyDescent="0.25">
      <c r="A98">
        <v>0.26475325</v>
      </c>
      <c r="B98">
        <v>0.42360513999999999</v>
      </c>
      <c r="C98">
        <v>0.13899544999999999</v>
      </c>
      <c r="D98">
        <v>0.86044794000000002</v>
      </c>
      <c r="E98">
        <v>0.31108501999999999</v>
      </c>
      <c r="F98">
        <v>0.78102218999999995</v>
      </c>
      <c r="G98">
        <v>0.20518376999999999</v>
      </c>
      <c r="H98">
        <v>0.45008048</v>
      </c>
      <c r="I98">
        <v>7.2807148000000002E-2</v>
      </c>
      <c r="J98">
        <v>0.72807151000000003</v>
      </c>
      <c r="K98">
        <v>0.44346174999999999</v>
      </c>
      <c r="L98">
        <v>0.91339897999999997</v>
      </c>
      <c r="N98">
        <v>0.60231376000000003</v>
      </c>
      <c r="O98">
        <v>1.0854884</v>
      </c>
    </row>
    <row r="99" spans="1:15" x14ac:dyDescent="0.25">
      <c r="A99">
        <v>0.25813445000000002</v>
      </c>
      <c r="B99">
        <v>0.31108501999999999</v>
      </c>
      <c r="C99">
        <v>0.54936295999999996</v>
      </c>
      <c r="D99">
        <v>0.88692331000000002</v>
      </c>
      <c r="E99">
        <v>0.22504020999999999</v>
      </c>
      <c r="F99">
        <v>0.31108512999999999</v>
      </c>
      <c r="G99">
        <v>0.56260067000000002</v>
      </c>
      <c r="H99">
        <v>7.9425975999999995E-2</v>
      </c>
      <c r="I99">
        <v>0.27799094000000002</v>
      </c>
      <c r="J99">
        <v>0.78764104999999995</v>
      </c>
      <c r="K99">
        <v>0.54274422</v>
      </c>
      <c r="L99">
        <v>0.66188329000000001</v>
      </c>
      <c r="N99">
        <v>0.62878906999999995</v>
      </c>
      <c r="O99">
        <v>1.1384391</v>
      </c>
    </row>
    <row r="100" spans="1:15" x14ac:dyDescent="0.25">
      <c r="A100">
        <v>0.33094159000000001</v>
      </c>
      <c r="B100">
        <v>0.39051098000000001</v>
      </c>
      <c r="C100">
        <v>0.60893244000000002</v>
      </c>
      <c r="D100">
        <v>0.35741687</v>
      </c>
      <c r="E100">
        <v>0.88692325000000005</v>
      </c>
      <c r="F100">
        <v>8.6044826000000005E-2</v>
      </c>
      <c r="G100">
        <v>0.27137211</v>
      </c>
      <c r="H100">
        <v>0.58245712999999999</v>
      </c>
      <c r="I100">
        <v>0.42360523</v>
      </c>
      <c r="J100">
        <v>0.57583845</v>
      </c>
      <c r="K100">
        <v>0.34417924</v>
      </c>
      <c r="L100">
        <v>7.9425997999999998E-2</v>
      </c>
      <c r="N100">
        <v>1.0060625000000001</v>
      </c>
      <c r="O100">
        <v>0.74792802000000003</v>
      </c>
    </row>
    <row r="101" spans="1:15" x14ac:dyDescent="0.25">
      <c r="A101">
        <v>7.2807148000000002E-2</v>
      </c>
      <c r="B101">
        <v>0.11913894999999999</v>
      </c>
      <c r="C101">
        <v>0.30446622000000001</v>
      </c>
      <c r="D101">
        <v>7.9425975999999995E-2</v>
      </c>
      <c r="E101">
        <v>0.19856492000000001</v>
      </c>
      <c r="F101">
        <v>0.49641243000000002</v>
      </c>
      <c r="G101">
        <v>0.22504025999999999</v>
      </c>
      <c r="H101">
        <v>0.85382921000000001</v>
      </c>
      <c r="I101">
        <v>0.32432273</v>
      </c>
      <c r="J101">
        <v>0.27799097</v>
      </c>
      <c r="K101">
        <v>7.9425983000000006E-2</v>
      </c>
      <c r="L101">
        <v>0.72145276999999997</v>
      </c>
      <c r="N101">
        <v>0.86044818000000001</v>
      </c>
      <c r="O101">
        <v>0.68835849000000005</v>
      </c>
    </row>
    <row r="102" spans="1:15" x14ac:dyDescent="0.25">
      <c r="A102">
        <v>0.43022406000000002</v>
      </c>
      <c r="B102">
        <v>0.13237660000000001</v>
      </c>
      <c r="C102">
        <v>0.21842141000000001</v>
      </c>
      <c r="D102">
        <v>0.45008048</v>
      </c>
      <c r="E102">
        <v>0.15885194</v>
      </c>
      <c r="F102">
        <v>1.7606093</v>
      </c>
      <c r="G102">
        <v>0.60893249999999999</v>
      </c>
      <c r="H102">
        <v>0.24489674</v>
      </c>
      <c r="I102">
        <v>0.32432273</v>
      </c>
      <c r="J102">
        <v>1.105345</v>
      </c>
      <c r="K102">
        <v>0.55598186999999999</v>
      </c>
      <c r="L102">
        <v>0.36403579000000003</v>
      </c>
      <c r="N102">
        <v>0.31770396000000001</v>
      </c>
      <c r="O102">
        <v>0.58907604000000002</v>
      </c>
    </row>
    <row r="103" spans="1:15" x14ac:dyDescent="0.25">
      <c r="A103">
        <v>0.17208963999999999</v>
      </c>
      <c r="B103">
        <v>0.54274409999999995</v>
      </c>
      <c r="C103">
        <v>0.17208961</v>
      </c>
      <c r="D103">
        <v>0.17208961</v>
      </c>
      <c r="E103">
        <v>0.85382915000000004</v>
      </c>
      <c r="F103">
        <v>0.34417930000000002</v>
      </c>
      <c r="G103">
        <v>0.99944352999999997</v>
      </c>
      <c r="H103">
        <v>0.70159607999999996</v>
      </c>
      <c r="I103">
        <v>0.33094159000000001</v>
      </c>
      <c r="J103">
        <v>0.80087870000000005</v>
      </c>
      <c r="K103">
        <v>0.38389224</v>
      </c>
      <c r="L103">
        <v>0.46331832000000001</v>
      </c>
      <c r="N103">
        <v>0.46331829000000002</v>
      </c>
      <c r="O103">
        <v>0.11913898000000001</v>
      </c>
    </row>
    <row r="104" spans="1:15" x14ac:dyDescent="0.25">
      <c r="A104">
        <v>0.10590131</v>
      </c>
      <c r="B104">
        <v>0.81411612</v>
      </c>
      <c r="C104">
        <v>0.45669934000000001</v>
      </c>
      <c r="D104">
        <v>0.6420266</v>
      </c>
      <c r="E104">
        <v>0.52950638999999999</v>
      </c>
      <c r="F104">
        <v>0.27137213999999998</v>
      </c>
      <c r="G104">
        <v>0.29122859000000001</v>
      </c>
      <c r="H104">
        <v>0.11252012</v>
      </c>
      <c r="I104">
        <v>0.50965004999999997</v>
      </c>
      <c r="J104">
        <v>0.60893255000000002</v>
      </c>
      <c r="K104">
        <v>0.1257578</v>
      </c>
      <c r="L104">
        <v>1.1516770000000001</v>
      </c>
      <c r="N104">
        <v>0.41036758000000001</v>
      </c>
      <c r="O104">
        <v>0.68173974999999998</v>
      </c>
    </row>
    <row r="105" spans="1:15" x14ac:dyDescent="0.25">
      <c r="A105">
        <v>0.29122859000000001</v>
      </c>
      <c r="B105">
        <v>0.29122852999999999</v>
      </c>
      <c r="C105">
        <v>0.52288765000000004</v>
      </c>
      <c r="D105">
        <v>0.1257578</v>
      </c>
      <c r="E105">
        <v>0.29122852999999999</v>
      </c>
      <c r="F105">
        <v>0.61555141000000002</v>
      </c>
      <c r="G105">
        <v>0.47655587999999999</v>
      </c>
      <c r="H105">
        <v>0.38389218000000003</v>
      </c>
      <c r="I105">
        <v>0.23165910000000001</v>
      </c>
      <c r="J105">
        <v>0.78102218999999995</v>
      </c>
      <c r="K105">
        <v>0.33094159000000001</v>
      </c>
      <c r="L105">
        <v>0.33094164999999998</v>
      </c>
      <c r="N105">
        <v>0.85382937999999997</v>
      </c>
      <c r="O105">
        <v>0.93325530999999995</v>
      </c>
    </row>
    <row r="106" spans="1:15" x14ac:dyDescent="0.25">
      <c r="A106">
        <v>0.3110851</v>
      </c>
      <c r="B106">
        <v>0.13899544</v>
      </c>
      <c r="C106">
        <v>0.42360520000000002</v>
      </c>
      <c r="D106">
        <v>0.35079803999999998</v>
      </c>
      <c r="E106">
        <v>0.31108501999999999</v>
      </c>
      <c r="F106">
        <v>0.23165911</v>
      </c>
      <c r="G106">
        <v>0.66188318000000002</v>
      </c>
      <c r="H106">
        <v>0.30446622000000001</v>
      </c>
      <c r="I106">
        <v>0.37727340999999998</v>
      </c>
      <c r="J106">
        <v>0.58907609999999999</v>
      </c>
      <c r="K106">
        <v>0.45008053999999997</v>
      </c>
      <c r="L106">
        <v>0.33094164999999998</v>
      </c>
      <c r="N106">
        <v>0.35079812999999999</v>
      </c>
      <c r="O106">
        <v>0.54274422</v>
      </c>
    </row>
    <row r="107" spans="1:15" x14ac:dyDescent="0.25">
      <c r="A107">
        <v>0.22504025999999999</v>
      </c>
      <c r="B107">
        <v>0.11252011000000001</v>
      </c>
      <c r="C107">
        <v>0.20518375999999999</v>
      </c>
      <c r="D107">
        <v>0.41036751999999999</v>
      </c>
      <c r="E107">
        <v>0.66850184999999995</v>
      </c>
      <c r="F107">
        <v>0.55598192999999996</v>
      </c>
      <c r="G107">
        <v>0.1257578</v>
      </c>
      <c r="H107">
        <v>0.36403570000000002</v>
      </c>
      <c r="I107">
        <v>0.56921953000000003</v>
      </c>
      <c r="J107">
        <v>0.49641243000000002</v>
      </c>
      <c r="K107">
        <v>0.39712992000000003</v>
      </c>
      <c r="L107">
        <v>0.16547081999999999</v>
      </c>
      <c r="N107">
        <v>0.86706704000000001</v>
      </c>
      <c r="O107">
        <v>1.1450579000000001</v>
      </c>
    </row>
    <row r="108" spans="1:15" x14ac:dyDescent="0.25">
      <c r="A108">
        <v>0.97958708000000005</v>
      </c>
      <c r="B108">
        <v>0.47655578999999998</v>
      </c>
      <c r="C108">
        <v>0.55598181000000002</v>
      </c>
      <c r="D108">
        <v>0.34417921000000001</v>
      </c>
      <c r="E108">
        <v>0.40374865999999998</v>
      </c>
      <c r="F108">
        <v>0.19856498</v>
      </c>
      <c r="G108">
        <v>9.9282481000000006E-2</v>
      </c>
      <c r="H108">
        <v>0.20518375999999999</v>
      </c>
      <c r="I108">
        <v>0.31770393000000002</v>
      </c>
      <c r="J108">
        <v>0.97958714000000002</v>
      </c>
      <c r="K108">
        <v>0.33756042000000003</v>
      </c>
      <c r="L108">
        <v>0.19194615000000001</v>
      </c>
      <c r="N108">
        <v>0.35079812999999999</v>
      </c>
      <c r="O108">
        <v>0.70821500000000004</v>
      </c>
    </row>
    <row r="109" spans="1:15" x14ac:dyDescent="0.25">
      <c r="A109">
        <v>0.33756038999999999</v>
      </c>
      <c r="B109">
        <v>0.25151557000000002</v>
      </c>
      <c r="C109">
        <v>0.26475322000000001</v>
      </c>
      <c r="D109">
        <v>0.42360520000000002</v>
      </c>
      <c r="E109">
        <v>0.19856492000000001</v>
      </c>
      <c r="F109">
        <v>0.41036758000000001</v>
      </c>
      <c r="G109">
        <v>0.54274422</v>
      </c>
      <c r="H109">
        <v>0.47655585</v>
      </c>
      <c r="I109">
        <v>0.35741689999999998</v>
      </c>
      <c r="J109">
        <v>0.27799097</v>
      </c>
      <c r="K109">
        <v>0.43022406000000002</v>
      </c>
      <c r="L109">
        <v>1.2509595</v>
      </c>
      <c r="N109">
        <v>0.41698647</v>
      </c>
      <c r="O109">
        <v>1.2046273999999999</v>
      </c>
    </row>
    <row r="110" spans="1:15" x14ac:dyDescent="0.25">
      <c r="A110">
        <v>0.41698640999999997</v>
      </c>
      <c r="B110">
        <v>0.23827789999999999</v>
      </c>
      <c r="C110">
        <v>0.43684283000000002</v>
      </c>
      <c r="D110">
        <v>0.78764080999999997</v>
      </c>
      <c r="E110">
        <v>0.53612523999999995</v>
      </c>
      <c r="F110">
        <v>0.50965004999999997</v>
      </c>
      <c r="G110">
        <v>0.45008050999999999</v>
      </c>
      <c r="H110">
        <v>0.1059013</v>
      </c>
      <c r="I110">
        <v>0.43684292000000002</v>
      </c>
      <c r="J110">
        <v>0.36403575999999999</v>
      </c>
      <c r="K110">
        <v>0.49641239999999998</v>
      </c>
      <c r="L110">
        <v>0.11913899999999999</v>
      </c>
      <c r="N110">
        <v>0.15885198</v>
      </c>
      <c r="O110">
        <v>0.84059154999999997</v>
      </c>
    </row>
    <row r="111" spans="1:15" x14ac:dyDescent="0.25">
      <c r="A111">
        <v>0.27799094000000002</v>
      </c>
      <c r="B111">
        <v>0.22504020999999999</v>
      </c>
      <c r="C111">
        <v>0.40374869000000002</v>
      </c>
      <c r="D111">
        <v>0.14561428000000001</v>
      </c>
      <c r="E111">
        <v>0.52950638999999999</v>
      </c>
      <c r="F111">
        <v>0.17870846000000001</v>
      </c>
      <c r="G111">
        <v>0.19194612</v>
      </c>
      <c r="H111">
        <v>0.46993697000000001</v>
      </c>
      <c r="I111">
        <v>0.92001759999999999</v>
      </c>
      <c r="J111">
        <v>0.35079812999999999</v>
      </c>
      <c r="K111">
        <v>0.33756042000000003</v>
      </c>
      <c r="L111">
        <v>0.23827799999999999</v>
      </c>
      <c r="N111">
        <v>0.39712995000000001</v>
      </c>
      <c r="O111">
        <v>0.95311182999999999</v>
      </c>
    </row>
    <row r="112" spans="1:15" x14ac:dyDescent="0.25">
      <c r="A112">
        <v>0.53612541999999996</v>
      </c>
      <c r="B112">
        <v>0.12575778000000001</v>
      </c>
      <c r="C112">
        <v>0.40374869000000002</v>
      </c>
      <c r="D112">
        <v>0.70159607999999996</v>
      </c>
      <c r="E112">
        <v>0.34417917999999997</v>
      </c>
      <c r="F112">
        <v>0.50965004999999997</v>
      </c>
      <c r="G112">
        <v>9.2663646000000002E-2</v>
      </c>
      <c r="H112">
        <v>0.84721040999999997</v>
      </c>
      <c r="I112">
        <v>0.60893249999999999</v>
      </c>
      <c r="J112">
        <v>0.71483386000000004</v>
      </c>
      <c r="K112">
        <v>0.33756042000000003</v>
      </c>
      <c r="L112">
        <v>0.47655599999999998</v>
      </c>
      <c r="N112">
        <v>0.76778453999999996</v>
      </c>
      <c r="O112">
        <v>1.0987260000000001</v>
      </c>
    </row>
    <row r="113" spans="1:15" x14ac:dyDescent="0.25">
      <c r="A113">
        <v>9.2663646000000002E-2</v>
      </c>
      <c r="B113">
        <v>0.31770387</v>
      </c>
      <c r="C113">
        <v>0.51626879000000003</v>
      </c>
      <c r="D113">
        <v>9.9282466E-2</v>
      </c>
      <c r="E113">
        <v>0.26475319000000003</v>
      </c>
      <c r="F113">
        <v>0.19856498</v>
      </c>
      <c r="G113">
        <v>0.85382926000000003</v>
      </c>
      <c r="H113">
        <v>0.56921946999999995</v>
      </c>
      <c r="I113">
        <v>0.50965004999999997</v>
      </c>
      <c r="J113">
        <v>0.54936308</v>
      </c>
      <c r="K113">
        <v>0.46993702999999998</v>
      </c>
      <c r="L113">
        <v>1.0854885999999999</v>
      </c>
      <c r="O113">
        <v>1.1781520999999999</v>
      </c>
    </row>
    <row r="114" spans="1:15" x14ac:dyDescent="0.25">
      <c r="A114">
        <v>0.71483379999999996</v>
      </c>
      <c r="B114">
        <v>0.48979345000000002</v>
      </c>
      <c r="C114">
        <v>0.41698637999999999</v>
      </c>
      <c r="D114">
        <v>0.62878895000000001</v>
      </c>
      <c r="E114">
        <v>0.50964993000000003</v>
      </c>
      <c r="F114">
        <v>0.35741693000000002</v>
      </c>
      <c r="G114">
        <v>0.56921953000000003</v>
      </c>
      <c r="H114">
        <v>7.2807141000000006E-2</v>
      </c>
      <c r="I114">
        <v>1.059013</v>
      </c>
      <c r="J114">
        <v>0.58907609999999999</v>
      </c>
      <c r="K114">
        <v>0.22504026999999999</v>
      </c>
      <c r="L114">
        <v>0.64202678000000002</v>
      </c>
      <c r="O114">
        <v>0.92001759999999999</v>
      </c>
    </row>
    <row r="115" spans="1:15" x14ac:dyDescent="0.25">
      <c r="A115">
        <v>0.21842146000000001</v>
      </c>
      <c r="B115">
        <v>8.6044796000000007E-2</v>
      </c>
      <c r="C115">
        <v>0.90677989000000003</v>
      </c>
      <c r="D115">
        <v>7.9425975999999995E-2</v>
      </c>
      <c r="E115">
        <v>0.31770387</v>
      </c>
      <c r="F115">
        <v>0.28460975999999999</v>
      </c>
      <c r="G115">
        <v>0.33094159000000001</v>
      </c>
      <c r="H115">
        <v>0.19194609000000001</v>
      </c>
      <c r="I115">
        <v>8.6044817999999995E-2</v>
      </c>
      <c r="J115">
        <v>0.53612541999999996</v>
      </c>
      <c r="K115">
        <v>0.54274422</v>
      </c>
      <c r="L115">
        <v>0.94649309000000004</v>
      </c>
      <c r="O115">
        <v>0.56260072999999999</v>
      </c>
    </row>
    <row r="116" spans="1:15" x14ac:dyDescent="0.25">
      <c r="A116">
        <v>0.60231369999999995</v>
      </c>
      <c r="B116">
        <v>0.37065451999999999</v>
      </c>
      <c r="C116">
        <v>0.15223311</v>
      </c>
      <c r="D116">
        <v>0.31108504999999997</v>
      </c>
      <c r="E116">
        <v>0.22504020999999999</v>
      </c>
      <c r="F116">
        <v>0.50303125000000004</v>
      </c>
      <c r="G116">
        <v>0.84721047000000005</v>
      </c>
      <c r="H116">
        <v>0.63540781000000002</v>
      </c>
      <c r="I116">
        <v>0.46993702999999998</v>
      </c>
      <c r="J116">
        <v>0.74792808</v>
      </c>
      <c r="K116">
        <v>0.68173974999999998</v>
      </c>
      <c r="L116">
        <v>0.52950662000000004</v>
      </c>
      <c r="O116">
        <v>1.0325378000000001</v>
      </c>
    </row>
    <row r="117" spans="1:15" x14ac:dyDescent="0.25">
      <c r="A117">
        <v>0.18532729000000001</v>
      </c>
      <c r="B117">
        <v>9.2663630999999996E-2</v>
      </c>
      <c r="C117">
        <v>0.66850191000000003</v>
      </c>
      <c r="D117">
        <v>0.56921946999999995</v>
      </c>
      <c r="E117">
        <v>0.31108501999999999</v>
      </c>
      <c r="F117">
        <v>1.1450579999999999</v>
      </c>
      <c r="G117">
        <v>0.49641239999999998</v>
      </c>
      <c r="H117">
        <v>7.2807141000000006E-2</v>
      </c>
      <c r="I117">
        <v>0.61555135000000005</v>
      </c>
      <c r="J117">
        <v>0.62217020999999995</v>
      </c>
      <c r="K117">
        <v>0.38389224</v>
      </c>
      <c r="L117">
        <v>0.11913899999999999</v>
      </c>
      <c r="O117">
        <v>0.71483379999999996</v>
      </c>
    </row>
    <row r="118" spans="1:15" x14ac:dyDescent="0.25">
      <c r="A118">
        <v>0.23165910000000001</v>
      </c>
      <c r="B118">
        <v>0.15223308999999999</v>
      </c>
      <c r="C118">
        <v>0.97958696000000001</v>
      </c>
      <c r="D118">
        <v>0.46331816999999997</v>
      </c>
      <c r="E118">
        <v>0.56921940999999998</v>
      </c>
      <c r="F118">
        <v>0.68173974999999998</v>
      </c>
      <c r="G118">
        <v>0.87368584000000005</v>
      </c>
      <c r="H118">
        <v>0.43684288999999998</v>
      </c>
      <c r="I118">
        <v>0.16547079000000001</v>
      </c>
      <c r="J118">
        <v>0.48317473999999999</v>
      </c>
      <c r="K118">
        <v>0.24489675</v>
      </c>
      <c r="L118">
        <v>0.15223315000000001</v>
      </c>
      <c r="O118">
        <v>1.1980085</v>
      </c>
    </row>
    <row r="119" spans="1:15" x14ac:dyDescent="0.25">
      <c r="A119">
        <v>7.2807148000000002E-2</v>
      </c>
      <c r="B119">
        <v>0.72807133000000002</v>
      </c>
      <c r="C119">
        <v>0.15223311</v>
      </c>
      <c r="D119">
        <v>0.41036751999999999</v>
      </c>
      <c r="E119">
        <v>0.11252011000000001</v>
      </c>
      <c r="F119">
        <v>0.68835860000000004</v>
      </c>
      <c r="G119">
        <v>0.26475325</v>
      </c>
      <c r="H119">
        <v>0.78764093000000002</v>
      </c>
      <c r="I119">
        <v>0.52288771000000001</v>
      </c>
      <c r="J119">
        <v>0.57583845</v>
      </c>
      <c r="K119">
        <v>0.43684292000000002</v>
      </c>
      <c r="L119">
        <v>1.4627621</v>
      </c>
      <c r="O119">
        <v>0.91339886000000003</v>
      </c>
    </row>
    <row r="120" spans="1:15" x14ac:dyDescent="0.25">
      <c r="A120">
        <v>0.28460975999999999</v>
      </c>
      <c r="B120">
        <v>0.52288758999999996</v>
      </c>
      <c r="C120">
        <v>0.84059149</v>
      </c>
      <c r="D120">
        <v>0.17870843</v>
      </c>
      <c r="E120">
        <v>9.2663630999999996E-2</v>
      </c>
      <c r="F120">
        <v>0.47655591000000003</v>
      </c>
      <c r="G120">
        <v>0.37065458000000001</v>
      </c>
      <c r="H120">
        <v>0.45669934000000001</v>
      </c>
      <c r="I120">
        <v>0.16547079000000001</v>
      </c>
      <c r="J120">
        <v>0.73469037000000004</v>
      </c>
      <c r="K120">
        <v>0.70821500000000004</v>
      </c>
      <c r="L120">
        <v>6.6188328000000005E-2</v>
      </c>
      <c r="O120">
        <v>1.449524</v>
      </c>
    </row>
    <row r="121" spans="1:15" x14ac:dyDescent="0.25">
      <c r="A121">
        <v>0.15885197000000001</v>
      </c>
      <c r="B121">
        <v>0.61555123</v>
      </c>
      <c r="C121">
        <v>0.66850191000000003</v>
      </c>
      <c r="D121">
        <v>0.32432273</v>
      </c>
      <c r="E121">
        <v>9.9282458000000004E-2</v>
      </c>
      <c r="F121">
        <v>0.74130923000000004</v>
      </c>
      <c r="G121">
        <v>1.4561428999999999</v>
      </c>
      <c r="H121">
        <v>0.33094156000000002</v>
      </c>
      <c r="I121">
        <v>0.35741689999999998</v>
      </c>
      <c r="J121">
        <v>0.55598192999999996</v>
      </c>
      <c r="K121">
        <v>0.23827796000000001</v>
      </c>
      <c r="L121">
        <v>0.80749762000000003</v>
      </c>
      <c r="O121">
        <v>1.4164300000000001</v>
      </c>
    </row>
    <row r="122" spans="1:15" x14ac:dyDescent="0.25">
      <c r="A122">
        <v>9.9282481000000006E-2</v>
      </c>
      <c r="B122">
        <v>0.45669931000000002</v>
      </c>
      <c r="C122">
        <v>0.25813438999999999</v>
      </c>
      <c r="D122">
        <v>0.29122856000000003</v>
      </c>
      <c r="E122">
        <v>0.29122852999999999</v>
      </c>
      <c r="F122">
        <v>0.29122861999999999</v>
      </c>
      <c r="G122">
        <v>0.46331820000000001</v>
      </c>
      <c r="H122">
        <v>1.1053447999999999</v>
      </c>
      <c r="I122">
        <v>0.16547079000000001</v>
      </c>
      <c r="J122">
        <v>0.86044818000000001</v>
      </c>
      <c r="K122">
        <v>0.29122859000000001</v>
      </c>
      <c r="L122">
        <v>0.83397299000000003</v>
      </c>
      <c r="O122">
        <v>0.31770393000000002</v>
      </c>
    </row>
    <row r="123" spans="1:15" x14ac:dyDescent="0.25">
      <c r="A123">
        <v>0.19194612</v>
      </c>
      <c r="B123">
        <v>0.71483368000000003</v>
      </c>
      <c r="C123">
        <v>0.48317464999999998</v>
      </c>
      <c r="D123">
        <v>0.27137208000000002</v>
      </c>
      <c r="E123">
        <v>8.6044796000000007E-2</v>
      </c>
      <c r="F123">
        <v>0.56921953000000003</v>
      </c>
      <c r="G123">
        <v>0.1257578</v>
      </c>
      <c r="H123">
        <v>0.66188312000000005</v>
      </c>
      <c r="I123">
        <v>0.24489677000000001</v>
      </c>
      <c r="J123">
        <v>0.55598192999999996</v>
      </c>
      <c r="K123">
        <v>0.18532729000000001</v>
      </c>
      <c r="L123">
        <v>0.78764117</v>
      </c>
    </row>
    <row r="124" spans="1:15" x14ac:dyDescent="0.25">
      <c r="A124">
        <v>0.50303118999999996</v>
      </c>
      <c r="B124">
        <v>0.62878889000000004</v>
      </c>
      <c r="C124">
        <v>0.34417921000000001</v>
      </c>
      <c r="D124">
        <v>0.62878895000000001</v>
      </c>
      <c r="E124">
        <v>0.16547075999999999</v>
      </c>
      <c r="F124">
        <v>0.45008057000000001</v>
      </c>
      <c r="G124">
        <v>0.50303118999999996</v>
      </c>
      <c r="H124">
        <v>7.9425975999999995E-2</v>
      </c>
      <c r="I124">
        <v>0.17208963999999999</v>
      </c>
      <c r="J124">
        <v>0.64202672000000005</v>
      </c>
      <c r="K124">
        <v>1.0126814</v>
      </c>
      <c r="L124">
        <v>0.50965011000000005</v>
      </c>
    </row>
    <row r="125" spans="1:15" x14ac:dyDescent="0.25">
      <c r="A125">
        <v>0.50965004999999997</v>
      </c>
      <c r="B125">
        <v>0.45669931000000002</v>
      </c>
      <c r="C125">
        <v>0.84059149</v>
      </c>
      <c r="D125">
        <v>0.95311170999999995</v>
      </c>
      <c r="E125">
        <v>0.33094152999999998</v>
      </c>
      <c r="F125">
        <v>0.71483386000000004</v>
      </c>
      <c r="G125">
        <v>1.2906721999999999</v>
      </c>
      <c r="H125">
        <v>0.58907591999999998</v>
      </c>
      <c r="I125">
        <v>0.28460975999999999</v>
      </c>
      <c r="J125">
        <v>0.44346178000000003</v>
      </c>
      <c r="K125">
        <v>0.36403573</v>
      </c>
      <c r="L125">
        <v>1.2840536</v>
      </c>
    </row>
    <row r="126" spans="1:15" x14ac:dyDescent="0.25">
      <c r="A126">
        <v>0.30446624999999999</v>
      </c>
      <c r="B126">
        <v>0.82735378000000004</v>
      </c>
      <c r="C126">
        <v>7.2807141000000006E-2</v>
      </c>
      <c r="D126">
        <v>0.70821487999999999</v>
      </c>
      <c r="E126">
        <v>0.13899544</v>
      </c>
      <c r="F126">
        <v>0.24489678000000001</v>
      </c>
      <c r="G126">
        <v>0.52288771000000001</v>
      </c>
      <c r="H126">
        <v>0.46993697000000001</v>
      </c>
      <c r="I126">
        <v>0.15223312</v>
      </c>
      <c r="J126">
        <v>0.61555146999999999</v>
      </c>
      <c r="K126">
        <v>0.82073510000000005</v>
      </c>
      <c r="L126">
        <v>0.45008062999999998</v>
      </c>
    </row>
    <row r="127" spans="1:15" x14ac:dyDescent="0.25">
      <c r="A127">
        <v>0.15223312</v>
      </c>
      <c r="B127">
        <v>0.48317462</v>
      </c>
      <c r="C127">
        <v>6.6188306000000002E-2</v>
      </c>
      <c r="D127">
        <v>0.33756036</v>
      </c>
      <c r="E127">
        <v>0.19194607</v>
      </c>
      <c r="F127">
        <v>9.9282488000000002E-2</v>
      </c>
      <c r="G127">
        <v>0.45008050999999999</v>
      </c>
      <c r="H127">
        <v>1.3833356999999999</v>
      </c>
      <c r="I127">
        <v>9.2663646000000002E-2</v>
      </c>
      <c r="J127">
        <v>0.29122861999999999</v>
      </c>
      <c r="K127">
        <v>0.45669943000000002</v>
      </c>
      <c r="L127">
        <v>1.1516770000000001</v>
      </c>
    </row>
    <row r="128" spans="1:15" x14ac:dyDescent="0.25">
      <c r="A128">
        <v>0.23827793999999999</v>
      </c>
      <c r="B128">
        <v>0.50303112999999999</v>
      </c>
      <c r="C128">
        <v>0.33756036</v>
      </c>
      <c r="D128">
        <v>0.39051100999999999</v>
      </c>
      <c r="E128">
        <v>0.49641231000000002</v>
      </c>
      <c r="F128">
        <v>0.84721053000000002</v>
      </c>
      <c r="G128">
        <v>0.41036755000000003</v>
      </c>
      <c r="H128">
        <v>0.42360520000000002</v>
      </c>
      <c r="I128">
        <v>1.8863671</v>
      </c>
      <c r="J128">
        <v>0.33756045000000001</v>
      </c>
      <c r="K128">
        <v>0.3507981</v>
      </c>
      <c r="L128">
        <v>1.4429055</v>
      </c>
    </row>
    <row r="129" spans="1:12" x14ac:dyDescent="0.25">
      <c r="A129">
        <v>0.32432273</v>
      </c>
      <c r="B129">
        <v>0.29784736000000001</v>
      </c>
      <c r="C129">
        <v>0.37065455000000003</v>
      </c>
      <c r="D129">
        <v>0.11252012</v>
      </c>
      <c r="E129">
        <v>0.11913894999999999</v>
      </c>
      <c r="F129">
        <v>0.44346178000000003</v>
      </c>
      <c r="G129">
        <v>0.92001759999999999</v>
      </c>
      <c r="H129">
        <v>0.15885194999999999</v>
      </c>
      <c r="I129">
        <v>2.1378827</v>
      </c>
      <c r="J129">
        <v>0.98620604999999995</v>
      </c>
      <c r="K129">
        <v>0.60231369999999995</v>
      </c>
      <c r="L129">
        <v>0.54936313999999997</v>
      </c>
    </row>
    <row r="130" spans="1:12" x14ac:dyDescent="0.25">
      <c r="A130">
        <v>0.44346174999999999</v>
      </c>
      <c r="B130">
        <v>0.45669931000000002</v>
      </c>
      <c r="C130">
        <v>0.39051100999999999</v>
      </c>
      <c r="D130">
        <v>0.29784738999999999</v>
      </c>
      <c r="E130">
        <v>0.27799088</v>
      </c>
      <c r="F130">
        <v>0.46993706000000002</v>
      </c>
      <c r="G130">
        <v>0.99282479000000001</v>
      </c>
      <c r="H130">
        <v>0.22504024</v>
      </c>
      <c r="I130">
        <v>1.2906721999999999</v>
      </c>
      <c r="J130">
        <v>0.58907609999999999</v>
      </c>
      <c r="K130">
        <v>0.21842146000000001</v>
      </c>
      <c r="L130">
        <v>6.6188328000000005E-2</v>
      </c>
    </row>
    <row r="131" spans="1:12" x14ac:dyDescent="0.25">
      <c r="A131">
        <v>0.19856496000000001</v>
      </c>
      <c r="B131">
        <v>0.11913894999999999</v>
      </c>
      <c r="C131">
        <v>0.70159607999999996</v>
      </c>
      <c r="D131">
        <v>0.14561428000000001</v>
      </c>
      <c r="E131">
        <v>0.48979345000000002</v>
      </c>
      <c r="F131">
        <v>0.19856498</v>
      </c>
      <c r="G131">
        <v>7.9425983000000006E-2</v>
      </c>
      <c r="H131">
        <v>0.51626885</v>
      </c>
      <c r="I131">
        <v>0.19194612</v>
      </c>
      <c r="J131">
        <v>0.59569496</v>
      </c>
      <c r="K131">
        <v>0.37065458000000001</v>
      </c>
      <c r="L131">
        <v>1.2906724000000001</v>
      </c>
    </row>
    <row r="132" spans="1:12" x14ac:dyDescent="0.25">
      <c r="A132">
        <v>0.30446624999999999</v>
      </c>
      <c r="B132">
        <v>0.37065451999999999</v>
      </c>
      <c r="C132">
        <v>0.25813438999999999</v>
      </c>
      <c r="D132">
        <v>0.47655585</v>
      </c>
      <c r="E132">
        <v>0.23165905000000001</v>
      </c>
      <c r="F132">
        <v>0.41698644000000001</v>
      </c>
      <c r="G132">
        <v>0.43684292000000002</v>
      </c>
      <c r="H132">
        <v>0.48317464999999998</v>
      </c>
      <c r="I132">
        <v>0.65526432000000001</v>
      </c>
      <c r="J132">
        <v>0.97958714000000002</v>
      </c>
      <c r="K132">
        <v>0.45669943000000002</v>
      </c>
      <c r="L132">
        <v>1.0788697</v>
      </c>
    </row>
    <row r="133" spans="1:12" x14ac:dyDescent="0.25">
      <c r="A133">
        <v>0.17870844999999999</v>
      </c>
      <c r="B133">
        <v>0.24489672000000001</v>
      </c>
      <c r="C133">
        <v>1.1185824</v>
      </c>
      <c r="D133">
        <v>0.44346165999999998</v>
      </c>
      <c r="E133">
        <v>0.13237660000000001</v>
      </c>
      <c r="F133">
        <v>0.96634947999999998</v>
      </c>
      <c r="G133">
        <v>0.33756038999999999</v>
      </c>
      <c r="H133">
        <v>7.9425975999999995E-2</v>
      </c>
      <c r="I133">
        <v>0.37727340999999998</v>
      </c>
      <c r="J133">
        <v>0.86706704000000001</v>
      </c>
      <c r="K133">
        <v>9.9282481000000006E-2</v>
      </c>
      <c r="L133">
        <v>1.1185826999999999</v>
      </c>
    </row>
    <row r="134" spans="1:12" x14ac:dyDescent="0.25">
      <c r="A134">
        <v>0.60231369999999995</v>
      </c>
      <c r="B134">
        <v>0.49641231000000002</v>
      </c>
      <c r="C134">
        <v>0.27799090999999998</v>
      </c>
      <c r="D134">
        <v>0.21842141000000001</v>
      </c>
      <c r="E134">
        <v>8.6044796000000007E-2</v>
      </c>
      <c r="F134">
        <v>0.99944359000000005</v>
      </c>
      <c r="G134">
        <v>1.3105286</v>
      </c>
      <c r="H134">
        <v>0.53612536</v>
      </c>
      <c r="I134">
        <v>1.1847709</v>
      </c>
      <c r="J134">
        <v>0.46331829000000002</v>
      </c>
      <c r="K134">
        <v>0.20518376999999999</v>
      </c>
      <c r="L134">
        <v>0.54936313999999997</v>
      </c>
    </row>
    <row r="135" spans="1:12" x14ac:dyDescent="0.25">
      <c r="A135">
        <v>0.43022406000000002</v>
      </c>
      <c r="B135">
        <v>0.78102194999999996</v>
      </c>
      <c r="C135">
        <v>0.45008048</v>
      </c>
      <c r="D135">
        <v>0.56260060999999995</v>
      </c>
      <c r="E135">
        <v>0.21842139999999999</v>
      </c>
      <c r="F135">
        <v>0.85382937999999997</v>
      </c>
      <c r="G135">
        <v>0.48317471000000001</v>
      </c>
      <c r="H135">
        <v>0.66188312000000005</v>
      </c>
      <c r="I135">
        <v>0.17870844999999999</v>
      </c>
      <c r="J135">
        <v>0.20518379</v>
      </c>
      <c r="K135">
        <v>1.2641969</v>
      </c>
      <c r="L135">
        <v>1.3965738000000001</v>
      </c>
    </row>
    <row r="136" spans="1:12" x14ac:dyDescent="0.25">
      <c r="A136">
        <v>0.31770393000000002</v>
      </c>
      <c r="B136">
        <v>0.41698635000000001</v>
      </c>
      <c r="C136">
        <v>0.29122856000000003</v>
      </c>
      <c r="D136">
        <v>0.39712986</v>
      </c>
      <c r="E136">
        <v>0.22504020999999999</v>
      </c>
      <c r="F136">
        <v>1.0854885999999999</v>
      </c>
      <c r="G136">
        <v>0.32432273</v>
      </c>
      <c r="H136">
        <v>0.22504024</v>
      </c>
      <c r="I136">
        <v>0.13237663</v>
      </c>
      <c r="J136">
        <v>0.75454688000000003</v>
      </c>
      <c r="K136">
        <v>0.41698640999999997</v>
      </c>
      <c r="L136">
        <v>0.99944376999999995</v>
      </c>
    </row>
    <row r="137" spans="1:12" x14ac:dyDescent="0.25">
      <c r="A137">
        <v>0.33094159000000001</v>
      </c>
      <c r="B137">
        <v>0.29784736000000001</v>
      </c>
      <c r="C137">
        <v>0.39712986</v>
      </c>
      <c r="D137">
        <v>0.25151560000000001</v>
      </c>
      <c r="E137">
        <v>0.15885194</v>
      </c>
      <c r="F137">
        <v>0.31770396000000001</v>
      </c>
      <c r="G137">
        <v>0.22504025999999999</v>
      </c>
      <c r="H137">
        <v>1.370098</v>
      </c>
      <c r="I137">
        <v>1.4561428999999999</v>
      </c>
      <c r="J137">
        <v>0.46993706000000002</v>
      </c>
      <c r="K137">
        <v>7.2807148000000002E-2</v>
      </c>
      <c r="L137">
        <v>0.23827799999999999</v>
      </c>
    </row>
    <row r="138" spans="1:12" x14ac:dyDescent="0.25">
      <c r="A138">
        <v>0.38389224</v>
      </c>
      <c r="B138">
        <v>0.66850184999999995</v>
      </c>
      <c r="C138">
        <v>0.19194609000000001</v>
      </c>
      <c r="D138">
        <v>0.43022397000000001</v>
      </c>
      <c r="E138">
        <v>0.14561426999999999</v>
      </c>
      <c r="F138">
        <v>0.78764104999999995</v>
      </c>
      <c r="G138">
        <v>0.72145265000000003</v>
      </c>
      <c r="H138">
        <v>0.40374869000000002</v>
      </c>
      <c r="I138">
        <v>0.57583839000000003</v>
      </c>
      <c r="J138">
        <v>1.2774346000000001</v>
      </c>
      <c r="K138">
        <v>0.1257578</v>
      </c>
      <c r="L138">
        <v>0.67512095000000005</v>
      </c>
    </row>
    <row r="139" spans="1:12" x14ac:dyDescent="0.25">
      <c r="A139">
        <v>0.25813445000000002</v>
      </c>
      <c r="B139">
        <v>0.17870842000000001</v>
      </c>
      <c r="C139">
        <v>0.46331816999999997</v>
      </c>
      <c r="D139">
        <v>0.15885194999999999</v>
      </c>
      <c r="E139">
        <v>0.74130905000000002</v>
      </c>
      <c r="F139">
        <v>0.10590131999999999</v>
      </c>
      <c r="G139">
        <v>0.72145265000000003</v>
      </c>
      <c r="H139">
        <v>0.64202665999999997</v>
      </c>
      <c r="I139">
        <v>1.6745645</v>
      </c>
      <c r="J139">
        <v>1.3370040999999999</v>
      </c>
      <c r="K139">
        <v>0.33094159000000001</v>
      </c>
      <c r="L139">
        <v>1.1781523</v>
      </c>
    </row>
    <row r="140" spans="1:12" x14ac:dyDescent="0.25">
      <c r="A140">
        <v>0.35079807000000002</v>
      </c>
      <c r="B140">
        <v>0.32432270000000002</v>
      </c>
      <c r="C140">
        <v>0.42360520000000002</v>
      </c>
      <c r="D140">
        <v>0.23165907999999999</v>
      </c>
      <c r="E140">
        <v>0.31108501999999999</v>
      </c>
      <c r="F140">
        <v>7.2807155999999998E-2</v>
      </c>
      <c r="G140">
        <v>0.22504025999999999</v>
      </c>
      <c r="H140">
        <v>0.15885194999999999</v>
      </c>
      <c r="I140">
        <v>6.6188312999999999E-2</v>
      </c>
      <c r="J140">
        <v>0.66188323000000004</v>
      </c>
      <c r="K140">
        <v>0.35741689999999998</v>
      </c>
      <c r="L140">
        <v>0.7611658</v>
      </c>
    </row>
    <row r="141" spans="1:12" x14ac:dyDescent="0.25">
      <c r="A141">
        <v>0.73469024999999999</v>
      </c>
      <c r="B141">
        <v>0.23165905000000001</v>
      </c>
      <c r="C141">
        <v>0.1257578</v>
      </c>
      <c r="D141">
        <v>0.15223311</v>
      </c>
      <c r="E141">
        <v>7.9425968E-2</v>
      </c>
      <c r="F141">
        <v>0.61555141000000002</v>
      </c>
      <c r="G141">
        <v>0.92001759999999999</v>
      </c>
      <c r="H141">
        <v>0.29122856000000003</v>
      </c>
      <c r="I141">
        <v>1.5157126000000001</v>
      </c>
      <c r="J141">
        <v>0.54936308</v>
      </c>
      <c r="K141">
        <v>0.1257578</v>
      </c>
      <c r="L141">
        <v>1.1781523</v>
      </c>
    </row>
    <row r="142" spans="1:12" x14ac:dyDescent="0.25">
      <c r="A142">
        <v>0.26475325</v>
      </c>
      <c r="B142">
        <v>0.42360513999999999</v>
      </c>
      <c r="C142">
        <v>0.40374869000000002</v>
      </c>
      <c r="D142">
        <v>0.31770389999999998</v>
      </c>
      <c r="E142">
        <v>0.23827789999999999</v>
      </c>
      <c r="F142">
        <v>8.6044826000000005E-2</v>
      </c>
      <c r="G142">
        <v>0.42360523</v>
      </c>
      <c r="H142">
        <v>0.97296822000000005</v>
      </c>
      <c r="I142">
        <v>0.1257578</v>
      </c>
      <c r="J142">
        <v>0.78102218999999995</v>
      </c>
      <c r="K142">
        <v>1.1450579000000001</v>
      </c>
      <c r="L142">
        <v>0.2448968</v>
      </c>
    </row>
    <row r="143" spans="1:12" x14ac:dyDescent="0.25">
      <c r="A143">
        <v>0.21842146000000001</v>
      </c>
      <c r="B143">
        <v>8.6044796000000007E-2</v>
      </c>
      <c r="C143">
        <v>0.33756036</v>
      </c>
      <c r="D143">
        <v>0.83397275000000004</v>
      </c>
      <c r="E143">
        <v>0.27137204999999998</v>
      </c>
      <c r="F143">
        <v>0.35741693000000002</v>
      </c>
      <c r="G143">
        <v>0.54274422</v>
      </c>
      <c r="H143">
        <v>0.37065455000000003</v>
      </c>
      <c r="I143">
        <v>0.52950649999999999</v>
      </c>
      <c r="J143">
        <v>0.47655597</v>
      </c>
      <c r="K143">
        <v>0.25813445000000002</v>
      </c>
      <c r="L143">
        <v>1.0193002</v>
      </c>
    </row>
    <row r="144" spans="1:12" x14ac:dyDescent="0.25">
      <c r="A144">
        <v>0.43022406000000002</v>
      </c>
      <c r="B144">
        <v>0.95311159000000001</v>
      </c>
      <c r="C144">
        <v>1.9062234</v>
      </c>
      <c r="D144">
        <v>7.9425975999999995E-2</v>
      </c>
      <c r="E144">
        <v>1.1715329999999999</v>
      </c>
      <c r="F144">
        <v>0.23165911</v>
      </c>
      <c r="G144">
        <v>1.0987260000000001</v>
      </c>
      <c r="H144">
        <v>0.27137208000000002</v>
      </c>
      <c r="I144">
        <v>0.21842146000000001</v>
      </c>
      <c r="J144">
        <v>0.31770396000000001</v>
      </c>
      <c r="K144">
        <v>0.17870844999999999</v>
      </c>
      <c r="L144">
        <v>0.85382944000000005</v>
      </c>
    </row>
    <row r="145" spans="1:12" x14ac:dyDescent="0.25">
      <c r="A145">
        <v>0.33756038999999999</v>
      </c>
      <c r="B145">
        <v>0.17208958999999999</v>
      </c>
      <c r="C145">
        <v>0.1059013</v>
      </c>
      <c r="D145">
        <v>1.1318201000000001</v>
      </c>
      <c r="E145">
        <v>0.33756033000000002</v>
      </c>
      <c r="F145">
        <v>0.86044818000000001</v>
      </c>
      <c r="G145">
        <v>0.29784741999999997</v>
      </c>
      <c r="H145">
        <v>0.16547078000000001</v>
      </c>
      <c r="I145">
        <v>0.15223312</v>
      </c>
      <c r="J145">
        <v>7.9425991000000001E-2</v>
      </c>
      <c r="K145">
        <v>0.21180262</v>
      </c>
      <c r="L145">
        <v>1.8003225</v>
      </c>
    </row>
    <row r="146" spans="1:12" x14ac:dyDescent="0.25">
      <c r="A146">
        <v>0.18532729000000001</v>
      </c>
      <c r="B146">
        <v>0.54936289999999999</v>
      </c>
      <c r="C146">
        <v>0.48979348</v>
      </c>
      <c r="D146">
        <v>0.19194609000000001</v>
      </c>
      <c r="E146">
        <v>0.45669931000000002</v>
      </c>
      <c r="F146">
        <v>0.68835860000000004</v>
      </c>
      <c r="G146">
        <v>0.50965004999999997</v>
      </c>
      <c r="H146">
        <v>7.2807141000000006E-2</v>
      </c>
      <c r="I146">
        <v>0.72145265000000003</v>
      </c>
      <c r="J146">
        <v>0.76778453999999996</v>
      </c>
      <c r="K146">
        <v>0.88692349000000004</v>
      </c>
      <c r="L146">
        <v>0.70159632000000005</v>
      </c>
    </row>
    <row r="147" spans="1:12" x14ac:dyDescent="0.25">
      <c r="A147">
        <v>0.11252013</v>
      </c>
      <c r="B147">
        <v>0.53612523999999995</v>
      </c>
      <c r="C147">
        <v>0.27799090999999998</v>
      </c>
      <c r="D147">
        <v>0.11252012</v>
      </c>
      <c r="E147">
        <v>0.36403566999999998</v>
      </c>
      <c r="F147">
        <v>0.55598192999999996</v>
      </c>
      <c r="G147">
        <v>6.6188312999999999E-2</v>
      </c>
      <c r="H147">
        <v>0.39712986</v>
      </c>
      <c r="I147">
        <v>0.74130916999999996</v>
      </c>
      <c r="J147">
        <v>0.89354235000000004</v>
      </c>
      <c r="K147">
        <v>0.52288771000000001</v>
      </c>
      <c r="L147">
        <v>1.3767172000000001</v>
      </c>
    </row>
    <row r="148" spans="1:12" x14ac:dyDescent="0.25">
      <c r="A148">
        <v>0.16547079000000001</v>
      </c>
      <c r="B148">
        <v>0.30446619000000003</v>
      </c>
      <c r="C148">
        <v>0.52288765000000004</v>
      </c>
      <c r="D148">
        <v>0.35741687</v>
      </c>
      <c r="E148">
        <v>6.6188298000000007E-2</v>
      </c>
      <c r="F148">
        <v>0.41036758000000001</v>
      </c>
      <c r="G148">
        <v>0.58245718000000002</v>
      </c>
      <c r="H148">
        <v>0.14561428000000001</v>
      </c>
      <c r="I148">
        <v>0.27137211</v>
      </c>
      <c r="J148">
        <v>1.1119638999999999</v>
      </c>
      <c r="K148">
        <v>1.1582954999999999</v>
      </c>
      <c r="L148">
        <v>1.4627621</v>
      </c>
    </row>
    <row r="149" spans="1:12" x14ac:dyDescent="0.25">
      <c r="A149">
        <v>0.36403573</v>
      </c>
      <c r="B149">
        <v>0.39712983000000002</v>
      </c>
      <c r="C149">
        <v>0.66850191000000003</v>
      </c>
      <c r="D149">
        <v>0.24489674</v>
      </c>
      <c r="E149">
        <v>0.17208958999999999</v>
      </c>
      <c r="F149">
        <v>0.97958714000000002</v>
      </c>
      <c r="G149">
        <v>8.6044817999999995E-2</v>
      </c>
      <c r="H149">
        <v>0.33756036</v>
      </c>
      <c r="I149">
        <v>0.63540786999999999</v>
      </c>
      <c r="J149">
        <v>0.93987410999999998</v>
      </c>
      <c r="K149">
        <v>0.64864551999999998</v>
      </c>
      <c r="L149">
        <v>1.3634797000000001</v>
      </c>
    </row>
    <row r="150" spans="1:12" x14ac:dyDescent="0.25">
      <c r="A150">
        <v>0.11913897</v>
      </c>
      <c r="B150">
        <v>0.29784736000000001</v>
      </c>
      <c r="C150">
        <v>0.35741687</v>
      </c>
      <c r="D150">
        <v>0.58245712999999999</v>
      </c>
      <c r="E150">
        <v>0.38389214999999999</v>
      </c>
      <c r="F150">
        <v>0.36403575999999999</v>
      </c>
      <c r="G150">
        <v>8.6044817999999995E-2</v>
      </c>
      <c r="H150">
        <v>0.40374869000000002</v>
      </c>
      <c r="I150">
        <v>0.17208963999999999</v>
      </c>
      <c r="J150">
        <v>0.50303125000000004</v>
      </c>
      <c r="K150">
        <v>0.35741689999999998</v>
      </c>
      <c r="L150">
        <v>0.41698649999999998</v>
      </c>
    </row>
    <row r="151" spans="1:12" x14ac:dyDescent="0.25">
      <c r="A151">
        <v>0.42360523</v>
      </c>
      <c r="B151">
        <v>0.44346163</v>
      </c>
      <c r="C151">
        <v>0.64864546000000001</v>
      </c>
      <c r="D151">
        <v>0.92001748000000005</v>
      </c>
      <c r="E151">
        <v>0.15223308999999999</v>
      </c>
      <c r="F151">
        <v>9.2663652999999999E-2</v>
      </c>
      <c r="G151">
        <v>0.45669936999999999</v>
      </c>
      <c r="H151">
        <v>0.68835849000000005</v>
      </c>
      <c r="I151">
        <v>0.13899547000000001</v>
      </c>
      <c r="J151">
        <v>0.93987410999999998</v>
      </c>
      <c r="K151">
        <v>0.64864551999999998</v>
      </c>
      <c r="L151">
        <v>0.80087876000000002</v>
      </c>
    </row>
    <row r="152" spans="1:12" x14ac:dyDescent="0.25">
      <c r="A152">
        <v>0.60893249999999999</v>
      </c>
      <c r="B152">
        <v>0.35079800999999999</v>
      </c>
      <c r="C152">
        <v>0.25151560000000001</v>
      </c>
      <c r="D152">
        <v>0.53612530000000003</v>
      </c>
      <c r="E152">
        <v>0.27799088</v>
      </c>
      <c r="F152">
        <v>0.23827796000000001</v>
      </c>
      <c r="G152">
        <v>0.56260067000000002</v>
      </c>
      <c r="H152">
        <v>0.34417924</v>
      </c>
      <c r="J152">
        <v>0.13899548</v>
      </c>
      <c r="K152">
        <v>0.13899547000000001</v>
      </c>
      <c r="L152">
        <v>0.2448968</v>
      </c>
    </row>
    <row r="153" spans="1:12" x14ac:dyDescent="0.25">
      <c r="A153">
        <v>0.56921953000000003</v>
      </c>
      <c r="B153">
        <v>0.46331811000000001</v>
      </c>
      <c r="C153">
        <v>0.66188312000000005</v>
      </c>
      <c r="D153">
        <v>0.65526426000000004</v>
      </c>
      <c r="E153">
        <v>8.6044796000000007E-2</v>
      </c>
      <c r="F153">
        <v>0.15223313999999999</v>
      </c>
      <c r="G153">
        <v>0.27799094000000002</v>
      </c>
      <c r="H153">
        <v>0.33756036</v>
      </c>
      <c r="J153">
        <v>0.62217020999999995</v>
      </c>
      <c r="K153">
        <v>0.47655591000000003</v>
      </c>
      <c r="L153">
        <v>0.51626897000000005</v>
      </c>
    </row>
    <row r="154" spans="1:12" x14ac:dyDescent="0.25">
      <c r="A154">
        <v>0.38389224</v>
      </c>
      <c r="B154">
        <v>0.66850184999999995</v>
      </c>
      <c r="C154">
        <v>0.82735384000000001</v>
      </c>
      <c r="D154">
        <v>0.35079803999999998</v>
      </c>
      <c r="E154">
        <v>0.28460971000000002</v>
      </c>
      <c r="F154">
        <v>0.24489678000000001</v>
      </c>
      <c r="G154">
        <v>0.39712992000000003</v>
      </c>
      <c r="H154">
        <v>0.23165907999999999</v>
      </c>
      <c r="J154">
        <v>0.19194612999999999</v>
      </c>
      <c r="K154">
        <v>0.68173974999999998</v>
      </c>
      <c r="L154">
        <v>0.73469043000000001</v>
      </c>
    </row>
    <row r="155" spans="1:12" x14ac:dyDescent="0.25">
      <c r="A155">
        <v>1.0193000999999999</v>
      </c>
      <c r="B155">
        <v>0.17208958999999999</v>
      </c>
      <c r="C155">
        <v>0.52288765000000004</v>
      </c>
      <c r="D155">
        <v>0.25813438999999999</v>
      </c>
      <c r="E155">
        <v>0.33094152999999998</v>
      </c>
      <c r="F155">
        <v>9.2663652999999999E-2</v>
      </c>
      <c r="G155">
        <v>0.72145265000000003</v>
      </c>
      <c r="H155">
        <v>0.11252012</v>
      </c>
      <c r="J155">
        <v>0.79425990999999996</v>
      </c>
      <c r="K155">
        <v>0.43684292000000002</v>
      </c>
      <c r="L155">
        <v>1.0854885999999999</v>
      </c>
    </row>
    <row r="156" spans="1:12" x14ac:dyDescent="0.25">
      <c r="A156">
        <v>0.19856496000000001</v>
      </c>
      <c r="B156">
        <v>0.19194607</v>
      </c>
      <c r="C156">
        <v>0.27799090999999998</v>
      </c>
      <c r="D156">
        <v>0.33094156000000002</v>
      </c>
      <c r="E156">
        <v>0.13237660000000001</v>
      </c>
      <c r="F156">
        <v>0.64864551999999998</v>
      </c>
      <c r="G156">
        <v>9.9282481000000006E-2</v>
      </c>
      <c r="H156">
        <v>0.33094156000000002</v>
      </c>
      <c r="J156">
        <v>0.45669946</v>
      </c>
      <c r="K156">
        <v>0.57583839000000003</v>
      </c>
      <c r="L156">
        <v>0.73469043000000001</v>
      </c>
    </row>
    <row r="157" spans="1:12" x14ac:dyDescent="0.25">
      <c r="A157">
        <v>0.89354228999999996</v>
      </c>
      <c r="B157">
        <v>0.50303112999999999</v>
      </c>
      <c r="C157">
        <v>0.33094156000000002</v>
      </c>
      <c r="D157">
        <v>0.1257578</v>
      </c>
      <c r="E157">
        <v>0.84059143000000003</v>
      </c>
      <c r="F157">
        <v>0.62878906999999995</v>
      </c>
      <c r="G157">
        <v>0.21842146000000001</v>
      </c>
      <c r="H157">
        <v>0.41698637999999999</v>
      </c>
      <c r="J157">
        <v>0.26475327999999998</v>
      </c>
      <c r="L157">
        <v>0.32432282000000001</v>
      </c>
    </row>
    <row r="158" spans="1:12" x14ac:dyDescent="0.25">
      <c r="A158">
        <v>0.37065458000000001</v>
      </c>
      <c r="B158">
        <v>0.13237660000000001</v>
      </c>
      <c r="C158">
        <v>0.40374869000000002</v>
      </c>
      <c r="D158">
        <v>9.9282466E-2</v>
      </c>
      <c r="E158">
        <v>0.12575778000000001</v>
      </c>
      <c r="F158">
        <v>0.31108512999999999</v>
      </c>
      <c r="G158">
        <v>1.3833358</v>
      </c>
      <c r="H158">
        <v>0.20518375999999999</v>
      </c>
      <c r="J158">
        <v>0.66850202999999997</v>
      </c>
      <c r="L158">
        <v>0.27137213999999998</v>
      </c>
    </row>
    <row r="159" spans="1:12" x14ac:dyDescent="0.25">
      <c r="A159">
        <v>1.2112463</v>
      </c>
      <c r="B159">
        <v>0.92001741999999997</v>
      </c>
      <c r="C159">
        <v>0.29784738999999999</v>
      </c>
      <c r="D159">
        <v>0.13899544999999999</v>
      </c>
      <c r="E159">
        <v>0.10590129</v>
      </c>
      <c r="F159">
        <v>8.6044826000000005E-2</v>
      </c>
      <c r="G159">
        <v>0.58245718000000002</v>
      </c>
      <c r="H159">
        <v>0.21842143999999999</v>
      </c>
      <c r="J159">
        <v>0.14561431</v>
      </c>
      <c r="L159">
        <v>1.343623</v>
      </c>
    </row>
    <row r="160" spans="1:12" x14ac:dyDescent="0.25">
      <c r="A160">
        <v>0.33094159000000001</v>
      </c>
      <c r="B160">
        <v>0.31108501999999999</v>
      </c>
      <c r="C160">
        <v>0.24489674</v>
      </c>
      <c r="D160">
        <v>0.17208961</v>
      </c>
      <c r="E160">
        <v>0.14561426999999999</v>
      </c>
      <c r="F160">
        <v>0.40374877999999997</v>
      </c>
      <c r="G160">
        <v>0.45008050999999999</v>
      </c>
      <c r="H160">
        <v>1.0788694999999999</v>
      </c>
      <c r="J160">
        <v>0.66850202999999997</v>
      </c>
      <c r="L160">
        <v>6.6188328000000005E-2</v>
      </c>
    </row>
    <row r="161" spans="1:12" x14ac:dyDescent="0.25">
      <c r="A161">
        <v>0.24489677000000001</v>
      </c>
      <c r="B161">
        <v>0.39051098000000001</v>
      </c>
      <c r="C161">
        <v>0.21842141000000001</v>
      </c>
      <c r="D161">
        <v>0.11913896</v>
      </c>
      <c r="E161">
        <v>0.37065451999999999</v>
      </c>
      <c r="F161">
        <v>6.6188320999999994E-2</v>
      </c>
      <c r="G161">
        <v>0.60231369999999995</v>
      </c>
      <c r="H161">
        <v>0.13899544999999999</v>
      </c>
      <c r="J161">
        <v>0.58245723999999999</v>
      </c>
      <c r="L161">
        <v>0.86706709999999998</v>
      </c>
    </row>
    <row r="162" spans="1:12" x14ac:dyDescent="0.25">
      <c r="A162">
        <v>8.6044817999999995E-2</v>
      </c>
      <c r="B162">
        <v>0.71483368000000003</v>
      </c>
      <c r="C162">
        <v>0.17870843</v>
      </c>
      <c r="D162">
        <v>0.39712986</v>
      </c>
      <c r="E162">
        <v>0.11913894999999999</v>
      </c>
      <c r="F162">
        <v>0.85382937999999997</v>
      </c>
      <c r="G162">
        <v>0.10590131</v>
      </c>
      <c r="H162">
        <v>0.58907591999999998</v>
      </c>
      <c r="J162">
        <v>0.35741693000000002</v>
      </c>
      <c r="L162">
        <v>0.17870849</v>
      </c>
    </row>
    <row r="163" spans="1:12" x14ac:dyDescent="0.25">
      <c r="A163">
        <v>0.39712992000000003</v>
      </c>
      <c r="B163">
        <v>0.58245707000000002</v>
      </c>
      <c r="C163">
        <v>0.19194609000000001</v>
      </c>
      <c r="D163">
        <v>0.47655585</v>
      </c>
      <c r="E163">
        <v>0.39051098000000001</v>
      </c>
      <c r="F163">
        <v>1.0391566999999999</v>
      </c>
      <c r="G163">
        <v>1.1318201999999999</v>
      </c>
      <c r="H163">
        <v>0.31108508000000001</v>
      </c>
      <c r="J163">
        <v>0.21180262999999999</v>
      </c>
      <c r="L163">
        <v>0.37727347</v>
      </c>
    </row>
    <row r="164" spans="1:12" x14ac:dyDescent="0.25">
      <c r="A164">
        <v>0.29122859000000001</v>
      </c>
      <c r="B164">
        <v>0.48979345000000002</v>
      </c>
      <c r="C164">
        <v>0.19856493</v>
      </c>
      <c r="D164">
        <v>0.11913896</v>
      </c>
      <c r="E164">
        <v>0.27137204999999998</v>
      </c>
      <c r="F164">
        <v>0.33756042000000003</v>
      </c>
      <c r="G164">
        <v>0.41698640999999997</v>
      </c>
      <c r="H164">
        <v>0.27799090999999998</v>
      </c>
      <c r="J164">
        <v>0.40374877999999997</v>
      </c>
      <c r="L164">
        <v>1.0722510000000001</v>
      </c>
    </row>
    <row r="165" spans="1:12" x14ac:dyDescent="0.25">
      <c r="A165">
        <v>0.21842146000000001</v>
      </c>
      <c r="B165">
        <v>6.6188298000000007E-2</v>
      </c>
      <c r="C165">
        <v>6.6188306000000002E-2</v>
      </c>
      <c r="D165">
        <v>0.22504024</v>
      </c>
      <c r="E165">
        <v>0.15223308999999999</v>
      </c>
      <c r="F165">
        <v>0.46331823</v>
      </c>
      <c r="G165">
        <v>0.29122859000000001</v>
      </c>
      <c r="H165">
        <v>0.15223311</v>
      </c>
      <c r="J165">
        <v>0.23827799</v>
      </c>
      <c r="L165">
        <v>1.6613271000000001</v>
      </c>
    </row>
    <row r="166" spans="1:12" x14ac:dyDescent="0.25">
      <c r="A166">
        <v>0.39712992000000003</v>
      </c>
      <c r="B166">
        <v>0.43022394000000003</v>
      </c>
      <c r="C166">
        <v>0.32432273</v>
      </c>
      <c r="D166">
        <v>0.17870843</v>
      </c>
      <c r="E166">
        <v>0.38389214999999999</v>
      </c>
      <c r="F166">
        <v>0.66188323000000004</v>
      </c>
      <c r="G166">
        <v>0.74130916999999996</v>
      </c>
      <c r="H166">
        <v>0.59569483999999995</v>
      </c>
      <c r="J166">
        <v>0.18532731</v>
      </c>
      <c r="L166">
        <v>6.6188328000000005E-2</v>
      </c>
    </row>
    <row r="167" spans="1:12" x14ac:dyDescent="0.25">
      <c r="A167">
        <v>0.15885197000000001</v>
      </c>
      <c r="B167">
        <v>0.52950638999999999</v>
      </c>
      <c r="C167">
        <v>1.3833356999999999</v>
      </c>
      <c r="D167">
        <v>0.19856493</v>
      </c>
      <c r="E167">
        <v>0.29784736000000001</v>
      </c>
      <c r="F167">
        <v>0.39712995000000001</v>
      </c>
      <c r="G167">
        <v>0.22504025999999999</v>
      </c>
      <c r="H167">
        <v>7.2807141000000006E-2</v>
      </c>
      <c r="J167">
        <v>0.18532731</v>
      </c>
      <c r="L167">
        <v>0.92663664000000001</v>
      </c>
    </row>
    <row r="168" spans="1:12" x14ac:dyDescent="0.25">
      <c r="A168">
        <v>0.29784741999999997</v>
      </c>
      <c r="B168">
        <v>0.67512064999999999</v>
      </c>
      <c r="C168">
        <v>0.40374869000000002</v>
      </c>
      <c r="D168">
        <v>0.39712986</v>
      </c>
      <c r="E168">
        <v>0.10590129</v>
      </c>
      <c r="F168">
        <v>0.86044818000000001</v>
      </c>
      <c r="G168">
        <v>0.16547079000000001</v>
      </c>
      <c r="H168">
        <v>0.41698637999999999</v>
      </c>
      <c r="J168">
        <v>0.12575781</v>
      </c>
      <c r="L168">
        <v>0.86706709999999998</v>
      </c>
    </row>
    <row r="169" spans="1:12" x14ac:dyDescent="0.25">
      <c r="A169">
        <v>0.39051103999999998</v>
      </c>
      <c r="B169">
        <v>0.20518374</v>
      </c>
      <c r="C169">
        <v>9.9282466E-2</v>
      </c>
      <c r="D169">
        <v>0.1257578</v>
      </c>
      <c r="E169">
        <v>0.26475319000000003</v>
      </c>
      <c r="F169">
        <v>0.3905111</v>
      </c>
      <c r="G169">
        <v>0.77440332999999995</v>
      </c>
      <c r="H169">
        <v>0.43684288999999998</v>
      </c>
      <c r="J169">
        <v>0.13237663999999999</v>
      </c>
      <c r="L169">
        <v>0.17208965000000001</v>
      </c>
    </row>
    <row r="170" spans="1:12" x14ac:dyDescent="0.25">
      <c r="A170">
        <v>0.22504025999999999</v>
      </c>
      <c r="B170">
        <v>0.16547075999999999</v>
      </c>
      <c r="C170">
        <v>0.51626879000000003</v>
      </c>
      <c r="D170">
        <v>9.9282466E-2</v>
      </c>
      <c r="E170">
        <v>0.22504020999999999</v>
      </c>
      <c r="F170">
        <v>1.1185826000000001</v>
      </c>
      <c r="G170">
        <v>0.19194612</v>
      </c>
      <c r="H170">
        <v>0.57583832999999995</v>
      </c>
      <c r="J170">
        <v>0.62878906999999995</v>
      </c>
      <c r="L170">
        <v>0.20518381999999999</v>
      </c>
    </row>
    <row r="171" spans="1:12" x14ac:dyDescent="0.25">
      <c r="A171">
        <v>0.21180262</v>
      </c>
      <c r="B171">
        <v>0.27137204999999998</v>
      </c>
      <c r="C171">
        <v>0.22504024</v>
      </c>
      <c r="D171">
        <v>0.64864546000000001</v>
      </c>
      <c r="E171">
        <v>0.21180257</v>
      </c>
      <c r="F171">
        <v>0.44346178000000003</v>
      </c>
      <c r="G171">
        <v>1.0259187999999999</v>
      </c>
      <c r="H171">
        <v>0.29122856000000003</v>
      </c>
      <c r="J171">
        <v>0.67512088999999997</v>
      </c>
      <c r="L171">
        <v>0.60893260999999999</v>
      </c>
    </row>
    <row r="172" spans="1:12" x14ac:dyDescent="0.25">
      <c r="A172">
        <v>0.56921953000000003</v>
      </c>
      <c r="B172">
        <v>0.35079800999999999</v>
      </c>
      <c r="C172">
        <v>9.9282466E-2</v>
      </c>
      <c r="D172">
        <v>0.30446622000000001</v>
      </c>
      <c r="E172">
        <v>0.11913894999999999</v>
      </c>
      <c r="F172">
        <v>0.17208965000000001</v>
      </c>
      <c r="G172">
        <v>0.15885197000000001</v>
      </c>
      <c r="H172">
        <v>0.45008048</v>
      </c>
      <c r="J172">
        <v>1.2377217</v>
      </c>
      <c r="L172">
        <v>0.30446631000000002</v>
      </c>
    </row>
    <row r="173" spans="1:12" x14ac:dyDescent="0.25">
      <c r="A173">
        <v>0.32432273</v>
      </c>
      <c r="B173">
        <v>0.30446619000000003</v>
      </c>
      <c r="C173">
        <v>0.20518375999999999</v>
      </c>
      <c r="D173">
        <v>0.16547078000000001</v>
      </c>
      <c r="E173">
        <v>0.45669931000000002</v>
      </c>
      <c r="F173">
        <v>0.18532731</v>
      </c>
      <c r="G173">
        <v>0.98620593999999995</v>
      </c>
      <c r="H173">
        <v>9.2663638000000007E-2</v>
      </c>
      <c r="J173">
        <v>0.66850202999999997</v>
      </c>
      <c r="L173">
        <v>0.50965011000000005</v>
      </c>
    </row>
    <row r="174" spans="1:12" x14ac:dyDescent="0.25">
      <c r="A174">
        <v>0.58245718000000002</v>
      </c>
      <c r="B174">
        <v>9.2663630999999996E-2</v>
      </c>
      <c r="C174">
        <v>0.11252012</v>
      </c>
      <c r="D174">
        <v>0.14561428000000001</v>
      </c>
      <c r="E174">
        <v>0.25813438999999999</v>
      </c>
      <c r="F174">
        <v>0.97958714000000002</v>
      </c>
      <c r="G174">
        <v>1.5620441</v>
      </c>
      <c r="H174">
        <v>0.47655585</v>
      </c>
      <c r="J174">
        <v>1.4892372</v>
      </c>
      <c r="L174">
        <v>0.19194615000000001</v>
      </c>
    </row>
    <row r="175" spans="1:12" x14ac:dyDescent="0.25">
      <c r="A175">
        <v>0.1257578</v>
      </c>
      <c r="B175">
        <v>0.13237660000000001</v>
      </c>
      <c r="C175">
        <v>0.45669934000000001</v>
      </c>
      <c r="D175">
        <v>0.19194609000000001</v>
      </c>
      <c r="E175">
        <v>0.19194607</v>
      </c>
      <c r="F175">
        <v>0.11252014</v>
      </c>
      <c r="G175">
        <v>0.33756038999999999</v>
      </c>
      <c r="H175">
        <v>0.32432270000000002</v>
      </c>
      <c r="J175">
        <v>0.68835855000000001</v>
      </c>
    </row>
    <row r="176" spans="1:12" x14ac:dyDescent="0.25">
      <c r="A176">
        <v>0.11913897</v>
      </c>
      <c r="B176">
        <v>0.39051098000000001</v>
      </c>
      <c r="C176">
        <v>0.92001748000000005</v>
      </c>
      <c r="D176">
        <v>0.20518375999999999</v>
      </c>
      <c r="E176">
        <v>0.46993694000000003</v>
      </c>
      <c r="F176">
        <v>0.48979357000000001</v>
      </c>
      <c r="G176">
        <v>0.66188318000000002</v>
      </c>
      <c r="H176">
        <v>0.26475325</v>
      </c>
      <c r="J176">
        <v>0.49641243000000002</v>
      </c>
    </row>
    <row r="177" spans="1:10" x14ac:dyDescent="0.25">
      <c r="A177">
        <v>0.23827793999999999</v>
      </c>
      <c r="B177">
        <v>0.26475319000000003</v>
      </c>
      <c r="C177">
        <v>0.58245712999999999</v>
      </c>
      <c r="D177">
        <v>0.19856493</v>
      </c>
      <c r="E177">
        <v>0.43022394000000003</v>
      </c>
      <c r="F177">
        <v>1.1913898000000001</v>
      </c>
      <c r="G177">
        <v>0.76778447999999999</v>
      </c>
      <c r="H177">
        <v>0.1059013</v>
      </c>
      <c r="J177">
        <v>0.19194612999999999</v>
      </c>
    </row>
    <row r="178" spans="1:10" x14ac:dyDescent="0.25">
      <c r="A178">
        <v>0.25151560000000001</v>
      </c>
      <c r="B178">
        <v>0.43022394000000003</v>
      </c>
      <c r="C178">
        <v>0.88030452000000003</v>
      </c>
      <c r="D178">
        <v>6.6188306000000002E-2</v>
      </c>
      <c r="E178">
        <v>0.11913894999999999</v>
      </c>
      <c r="F178">
        <v>0.67512083000000001</v>
      </c>
      <c r="G178">
        <v>0.69497728000000003</v>
      </c>
      <c r="H178">
        <v>0.18532728000000001</v>
      </c>
      <c r="J178">
        <v>0.46993706000000002</v>
      </c>
    </row>
    <row r="179" spans="1:10" x14ac:dyDescent="0.25">
      <c r="A179">
        <v>9.2663646000000002E-2</v>
      </c>
      <c r="B179">
        <v>0.35079800999999999</v>
      </c>
      <c r="C179">
        <v>0.66850191000000003</v>
      </c>
      <c r="D179">
        <v>0.13237661000000001</v>
      </c>
      <c r="E179">
        <v>0.17208958999999999</v>
      </c>
      <c r="F179">
        <v>0.24489678000000001</v>
      </c>
      <c r="G179">
        <v>0.66188318000000002</v>
      </c>
      <c r="H179">
        <v>8.6044810999999999E-2</v>
      </c>
      <c r="J179">
        <v>1.0788696</v>
      </c>
    </row>
    <row r="180" spans="1:10" x14ac:dyDescent="0.25">
      <c r="A180">
        <v>0.46331820000000001</v>
      </c>
      <c r="B180">
        <v>0.22504020999999999</v>
      </c>
      <c r="C180">
        <v>0.11252012</v>
      </c>
      <c r="D180">
        <v>0.15885194999999999</v>
      </c>
      <c r="E180">
        <v>0.20518374</v>
      </c>
      <c r="F180">
        <v>0.19856498</v>
      </c>
      <c r="G180">
        <v>0.29784741999999997</v>
      </c>
      <c r="H180">
        <v>0.48979348</v>
      </c>
      <c r="J180">
        <v>0.24489678000000001</v>
      </c>
    </row>
    <row r="181" spans="1:10" x14ac:dyDescent="0.25">
      <c r="A181">
        <v>0.29784741999999997</v>
      </c>
      <c r="B181">
        <v>0.12575778000000001</v>
      </c>
      <c r="C181">
        <v>0.68173963000000004</v>
      </c>
      <c r="D181">
        <v>0.65526426000000004</v>
      </c>
      <c r="E181">
        <v>0.23165905000000001</v>
      </c>
      <c r="F181">
        <v>0.27799097</v>
      </c>
      <c r="G181">
        <v>6.6188312999999999E-2</v>
      </c>
      <c r="H181">
        <v>0.84721040999999997</v>
      </c>
      <c r="J181">
        <v>0.24489678000000001</v>
      </c>
    </row>
    <row r="182" spans="1:10" x14ac:dyDescent="0.25">
      <c r="A182">
        <v>0.63540786999999999</v>
      </c>
      <c r="B182">
        <v>1.1252012</v>
      </c>
      <c r="C182">
        <v>0.40374869000000002</v>
      </c>
      <c r="D182">
        <v>0.31770389999999998</v>
      </c>
      <c r="E182">
        <v>0.15223308999999999</v>
      </c>
      <c r="F182">
        <v>0.80087863999999997</v>
      </c>
      <c r="G182">
        <v>0.11252013</v>
      </c>
      <c r="H182">
        <v>0.18532728000000001</v>
      </c>
      <c r="J182">
        <v>0.11913899</v>
      </c>
    </row>
    <row r="183" spans="1:10" x14ac:dyDescent="0.25">
      <c r="A183">
        <v>0.54936302000000004</v>
      </c>
      <c r="B183">
        <v>0.10590129</v>
      </c>
      <c r="C183">
        <v>1.1450578</v>
      </c>
      <c r="D183">
        <v>6.6188306000000002E-2</v>
      </c>
      <c r="E183">
        <v>0.17870842000000001</v>
      </c>
      <c r="F183">
        <v>0.14561431</v>
      </c>
      <c r="G183">
        <v>0.47655587999999999</v>
      </c>
      <c r="H183">
        <v>1.5951382999999999</v>
      </c>
      <c r="J183">
        <v>0.31770396000000001</v>
      </c>
    </row>
    <row r="184" spans="1:10" x14ac:dyDescent="0.25">
      <c r="A184">
        <v>0.33756038999999999</v>
      </c>
      <c r="B184">
        <v>0.18532725999999999</v>
      </c>
      <c r="C184">
        <v>0.47655585</v>
      </c>
      <c r="D184">
        <v>0.54274416000000003</v>
      </c>
      <c r="E184">
        <v>0.27137204999999998</v>
      </c>
      <c r="F184">
        <v>0.50965004999999997</v>
      </c>
      <c r="G184">
        <v>7.2807148000000002E-2</v>
      </c>
      <c r="H184">
        <v>0.63540781000000002</v>
      </c>
      <c r="J184">
        <v>0.47655597</v>
      </c>
    </row>
    <row r="185" spans="1:10" x14ac:dyDescent="0.25">
      <c r="A185">
        <v>0.29122859000000001</v>
      </c>
      <c r="B185">
        <v>0.31770387</v>
      </c>
      <c r="C185">
        <v>9.9282466E-2</v>
      </c>
      <c r="D185">
        <v>0.15223311</v>
      </c>
      <c r="E185">
        <v>0.52288758999999996</v>
      </c>
      <c r="F185">
        <v>0.16547081</v>
      </c>
      <c r="G185">
        <v>0.36403573</v>
      </c>
      <c r="H185">
        <v>0.47655585</v>
      </c>
      <c r="J185">
        <v>0.60231376000000003</v>
      </c>
    </row>
    <row r="186" spans="1:10" x14ac:dyDescent="0.25">
      <c r="A186">
        <v>0.61555135000000005</v>
      </c>
      <c r="B186">
        <v>0.28460971000000002</v>
      </c>
      <c r="C186">
        <v>0.34417921000000001</v>
      </c>
      <c r="D186">
        <v>0.1059013</v>
      </c>
      <c r="E186">
        <v>0.66188305999999997</v>
      </c>
      <c r="F186">
        <v>9.9282488000000002E-2</v>
      </c>
      <c r="G186">
        <v>0.42360523</v>
      </c>
      <c r="H186">
        <v>0.92001748000000005</v>
      </c>
      <c r="J186">
        <v>0.35741693000000002</v>
      </c>
    </row>
    <row r="187" spans="1:10" x14ac:dyDescent="0.25">
      <c r="A187">
        <v>0.45669936999999999</v>
      </c>
      <c r="B187">
        <v>0.37065451999999999</v>
      </c>
      <c r="C187">
        <v>0.31108504999999997</v>
      </c>
      <c r="D187">
        <v>0.31108504999999997</v>
      </c>
      <c r="E187">
        <v>0.64202654000000003</v>
      </c>
      <c r="F187">
        <v>0.54936302000000004</v>
      </c>
      <c r="G187">
        <v>0.51626890999999997</v>
      </c>
      <c r="H187">
        <v>0.60893244000000002</v>
      </c>
      <c r="J187">
        <v>0.41698647</v>
      </c>
    </row>
    <row r="188" spans="1:10" x14ac:dyDescent="0.25">
      <c r="A188">
        <v>0.45008050999999999</v>
      </c>
      <c r="B188">
        <v>0.31770387</v>
      </c>
      <c r="C188">
        <v>0.30446622000000001</v>
      </c>
      <c r="D188">
        <v>0.51626879000000003</v>
      </c>
      <c r="E188">
        <v>0.50303112999999999</v>
      </c>
      <c r="F188">
        <v>0.14561431</v>
      </c>
      <c r="G188">
        <v>0.43684292000000002</v>
      </c>
      <c r="H188">
        <v>0.13899544999999999</v>
      </c>
      <c r="J188">
        <v>1.1649145000000001</v>
      </c>
    </row>
    <row r="189" spans="1:10" x14ac:dyDescent="0.25">
      <c r="A189">
        <v>0.21842146000000001</v>
      </c>
      <c r="B189">
        <v>9.2663630999999996E-2</v>
      </c>
      <c r="C189">
        <v>0.89354222999999999</v>
      </c>
      <c r="D189">
        <v>0.22504024</v>
      </c>
      <c r="E189">
        <v>8.6044796000000007E-2</v>
      </c>
      <c r="F189">
        <v>1.3568605</v>
      </c>
      <c r="G189">
        <v>0.11913897</v>
      </c>
      <c r="H189">
        <v>0.24489674</v>
      </c>
      <c r="J189">
        <v>0.30446627999999998</v>
      </c>
    </row>
    <row r="190" spans="1:10" x14ac:dyDescent="0.25">
      <c r="A190">
        <v>0.42360523</v>
      </c>
      <c r="B190">
        <v>0.11252011000000001</v>
      </c>
      <c r="C190">
        <v>0.80087847000000001</v>
      </c>
      <c r="D190">
        <v>0.43022397000000001</v>
      </c>
      <c r="E190">
        <v>0.19194607</v>
      </c>
      <c r="F190">
        <v>0.29122861999999999</v>
      </c>
      <c r="G190">
        <v>0.26475325</v>
      </c>
      <c r="H190">
        <v>0.19194609000000001</v>
      </c>
      <c r="J190">
        <v>0.78102218999999995</v>
      </c>
    </row>
    <row r="191" spans="1:10" x14ac:dyDescent="0.25">
      <c r="A191">
        <v>0.17208963999999999</v>
      </c>
      <c r="B191">
        <v>0.68835837</v>
      </c>
      <c r="C191">
        <v>0.40374869000000002</v>
      </c>
      <c r="D191">
        <v>0.13237661000000001</v>
      </c>
      <c r="E191">
        <v>0.56260060999999995</v>
      </c>
      <c r="F191">
        <v>8.6044826000000005E-2</v>
      </c>
      <c r="G191">
        <v>0.31770393000000002</v>
      </c>
      <c r="H191">
        <v>0.39051100999999999</v>
      </c>
      <c r="J191">
        <v>0.4500806</v>
      </c>
    </row>
    <row r="192" spans="1:10" x14ac:dyDescent="0.25">
      <c r="A192">
        <v>0.39051103999999998</v>
      </c>
      <c r="B192">
        <v>0.47655578999999998</v>
      </c>
      <c r="C192">
        <v>1.0854883</v>
      </c>
      <c r="D192">
        <v>0.15885194999999999</v>
      </c>
      <c r="E192">
        <v>0.17870842000000001</v>
      </c>
      <c r="F192">
        <v>6.6188320999999994E-2</v>
      </c>
      <c r="G192">
        <v>0.41036755000000003</v>
      </c>
      <c r="H192">
        <v>0.58245712999999999</v>
      </c>
      <c r="J192">
        <v>0.91339892</v>
      </c>
    </row>
    <row r="193" spans="1:10" x14ac:dyDescent="0.25">
      <c r="A193">
        <v>0.43022406000000002</v>
      </c>
      <c r="B193">
        <v>0.12575778000000001</v>
      </c>
      <c r="C193">
        <v>0.49641234000000001</v>
      </c>
      <c r="D193">
        <v>0.27137208000000002</v>
      </c>
      <c r="E193">
        <v>0.33756033000000002</v>
      </c>
      <c r="F193">
        <v>0.23165911</v>
      </c>
      <c r="G193">
        <v>0.41036755000000003</v>
      </c>
      <c r="H193">
        <v>0.39051100999999999</v>
      </c>
      <c r="J193">
        <v>7.9425991000000001E-2</v>
      </c>
    </row>
    <row r="194" spans="1:10" x14ac:dyDescent="0.25">
      <c r="A194">
        <v>1.0523943</v>
      </c>
      <c r="B194">
        <v>0.18532725999999999</v>
      </c>
      <c r="C194">
        <v>0.31770389999999998</v>
      </c>
      <c r="D194">
        <v>7.2807141000000006E-2</v>
      </c>
      <c r="E194">
        <v>0.25813438999999999</v>
      </c>
      <c r="F194">
        <v>0.46993706000000002</v>
      </c>
      <c r="G194">
        <v>0.19856496000000001</v>
      </c>
      <c r="H194">
        <v>0.39712986</v>
      </c>
      <c r="J194">
        <v>0.39712995000000001</v>
      </c>
    </row>
    <row r="195" spans="1:10" x14ac:dyDescent="0.25">
      <c r="A195">
        <v>0.52288771000000001</v>
      </c>
      <c r="B195">
        <v>9.9282458000000004E-2</v>
      </c>
      <c r="C195">
        <v>0.1257578</v>
      </c>
      <c r="D195">
        <v>0.21842141000000001</v>
      </c>
      <c r="E195">
        <v>8.6044796000000007E-2</v>
      </c>
      <c r="F195">
        <v>7.2807155999999998E-2</v>
      </c>
      <c r="G195">
        <v>0.15885197000000001</v>
      </c>
      <c r="H195">
        <v>0.38389218000000003</v>
      </c>
      <c r="J195">
        <v>0.33094161999999999</v>
      </c>
    </row>
    <row r="196" spans="1:10" x14ac:dyDescent="0.25">
      <c r="A196">
        <v>8.6044817999999995E-2</v>
      </c>
      <c r="B196">
        <v>0.20518374</v>
      </c>
      <c r="C196">
        <v>7.9425975999999995E-2</v>
      </c>
      <c r="D196">
        <v>0.73469019000000002</v>
      </c>
      <c r="E196">
        <v>0.87368559999999995</v>
      </c>
      <c r="F196">
        <v>1.0325378000000001</v>
      </c>
      <c r="G196">
        <v>0.22504025999999999</v>
      </c>
      <c r="H196">
        <v>0.13899544999999999</v>
      </c>
      <c r="J196">
        <v>0.86044818000000001</v>
      </c>
    </row>
    <row r="197" spans="1:10" x14ac:dyDescent="0.25">
      <c r="A197">
        <v>9.2663646000000002E-2</v>
      </c>
      <c r="B197">
        <v>0.13899544</v>
      </c>
      <c r="C197">
        <v>0.22504024</v>
      </c>
      <c r="D197">
        <v>0.25151560000000001</v>
      </c>
      <c r="E197">
        <v>8.6044796000000007E-2</v>
      </c>
      <c r="F197">
        <v>0.37727344000000002</v>
      </c>
      <c r="G197">
        <v>0.26475325</v>
      </c>
      <c r="H197">
        <v>0.41036751999999999</v>
      </c>
      <c r="J197">
        <v>0.92001765999999996</v>
      </c>
    </row>
    <row r="198" spans="1:10" x14ac:dyDescent="0.25">
      <c r="A198">
        <v>0.34417926999999998</v>
      </c>
      <c r="B198">
        <v>0.69497721999999995</v>
      </c>
      <c r="C198">
        <v>0.6420266</v>
      </c>
      <c r="D198">
        <v>0.25813438999999999</v>
      </c>
      <c r="E198">
        <v>0.10590129</v>
      </c>
      <c r="F198">
        <v>0.10590131999999999</v>
      </c>
      <c r="G198">
        <v>0.64864546000000001</v>
      </c>
      <c r="H198">
        <v>0.64202665999999997</v>
      </c>
      <c r="J198">
        <v>1.2046275</v>
      </c>
    </row>
    <row r="199" spans="1:10" x14ac:dyDescent="0.25">
      <c r="A199">
        <v>0.56260067000000002</v>
      </c>
      <c r="B199">
        <v>1.0921071</v>
      </c>
      <c r="C199">
        <v>0.27799090999999998</v>
      </c>
      <c r="D199">
        <v>0.54274416000000003</v>
      </c>
      <c r="E199">
        <v>0.10590129</v>
      </c>
      <c r="F199">
        <v>9.2663652999999999E-2</v>
      </c>
      <c r="G199">
        <v>0.75454681999999995</v>
      </c>
      <c r="H199">
        <v>0.14561428000000001</v>
      </c>
      <c r="J199">
        <v>0.13899548</v>
      </c>
    </row>
    <row r="200" spans="1:10" x14ac:dyDescent="0.25">
      <c r="A200">
        <v>0.19856496000000001</v>
      </c>
      <c r="B200">
        <v>0.82073498</v>
      </c>
      <c r="C200">
        <v>0.22504024</v>
      </c>
      <c r="D200">
        <v>0.16547078000000001</v>
      </c>
      <c r="E200">
        <v>0.10590129</v>
      </c>
      <c r="F200">
        <v>0.23827796000000001</v>
      </c>
      <c r="G200">
        <v>0.21842146000000001</v>
      </c>
      <c r="H200">
        <v>0.45669934000000001</v>
      </c>
      <c r="J200">
        <v>1.3833361</v>
      </c>
    </row>
    <row r="201" spans="1:10" x14ac:dyDescent="0.25">
      <c r="A201">
        <v>0.33094159000000001</v>
      </c>
      <c r="B201">
        <v>0.57583826999999999</v>
      </c>
      <c r="C201">
        <v>0.46331816999999997</v>
      </c>
      <c r="D201">
        <v>0.1257578</v>
      </c>
      <c r="E201">
        <v>0.39712983000000002</v>
      </c>
      <c r="F201">
        <v>0.64864551999999998</v>
      </c>
      <c r="G201">
        <v>0.38389224</v>
      </c>
      <c r="H201">
        <v>0.20518375999999999</v>
      </c>
      <c r="J201">
        <v>0.93987410999999998</v>
      </c>
    </row>
    <row r="202" spans="1:10" x14ac:dyDescent="0.25">
      <c r="A202">
        <v>0.48317471000000001</v>
      </c>
      <c r="B202">
        <v>0.25813438999999999</v>
      </c>
      <c r="C202">
        <v>0.27799090999999998</v>
      </c>
      <c r="D202">
        <v>0.33094156000000002</v>
      </c>
      <c r="E202">
        <v>0.29784736000000001</v>
      </c>
      <c r="F202">
        <v>0.45669943000000002</v>
      </c>
      <c r="H202">
        <v>0.32432270000000002</v>
      </c>
      <c r="J202">
        <v>0.74792808</v>
      </c>
    </row>
    <row r="203" spans="1:10" x14ac:dyDescent="0.25">
      <c r="A203">
        <v>0.68173969000000001</v>
      </c>
      <c r="B203">
        <v>0.16547075999999999</v>
      </c>
      <c r="C203">
        <v>0.33094156000000002</v>
      </c>
      <c r="D203">
        <v>0.16547078000000001</v>
      </c>
      <c r="E203">
        <v>0.20518374</v>
      </c>
      <c r="F203">
        <v>7.9425991000000001E-2</v>
      </c>
      <c r="H203">
        <v>0.23165907999999999</v>
      </c>
      <c r="J203">
        <v>1.4296677</v>
      </c>
    </row>
    <row r="204" spans="1:10" x14ac:dyDescent="0.25">
      <c r="A204">
        <v>0.29122859000000001</v>
      </c>
      <c r="B204">
        <v>0.11913894999999999</v>
      </c>
      <c r="C204">
        <v>6.6188306000000002E-2</v>
      </c>
      <c r="D204">
        <v>0.48979348</v>
      </c>
      <c r="E204">
        <v>0.23827789999999999</v>
      </c>
      <c r="F204">
        <v>0.34417930000000002</v>
      </c>
      <c r="H204">
        <v>0.17870843</v>
      </c>
      <c r="J204">
        <v>0.99944365000000002</v>
      </c>
    </row>
    <row r="205" spans="1:10" x14ac:dyDescent="0.25">
      <c r="A205">
        <v>0.1257578</v>
      </c>
      <c r="B205">
        <v>0.14561426999999999</v>
      </c>
      <c r="C205">
        <v>0.29784738999999999</v>
      </c>
      <c r="D205">
        <v>0.15223311</v>
      </c>
      <c r="E205">
        <v>0.52288758999999996</v>
      </c>
      <c r="F205">
        <v>0.27137213999999998</v>
      </c>
      <c r="H205">
        <v>0.18532728000000001</v>
      </c>
      <c r="J205">
        <v>8.6044817999999995E-2</v>
      </c>
    </row>
    <row r="206" spans="1:10" x14ac:dyDescent="0.25">
      <c r="A206">
        <v>7.9425983000000006E-2</v>
      </c>
      <c r="B206">
        <v>0.15223308999999999</v>
      </c>
      <c r="C206">
        <v>0.38389218000000003</v>
      </c>
      <c r="D206">
        <v>0.35741687</v>
      </c>
      <c r="E206">
        <v>0.44346163</v>
      </c>
      <c r="F206">
        <v>0.13237663999999999</v>
      </c>
      <c r="H206">
        <v>0.31108508000000001</v>
      </c>
      <c r="J206">
        <v>0.3110851</v>
      </c>
    </row>
    <row r="207" spans="1:10" x14ac:dyDescent="0.25">
      <c r="A207">
        <v>0.31770393000000002</v>
      </c>
      <c r="B207">
        <v>0.24489672000000001</v>
      </c>
      <c r="C207">
        <v>0.50964993000000003</v>
      </c>
      <c r="D207">
        <v>0.16547078000000001</v>
      </c>
      <c r="E207">
        <v>0.41036749</v>
      </c>
      <c r="F207">
        <v>0.58907604000000002</v>
      </c>
      <c r="H207">
        <v>0.11252012</v>
      </c>
      <c r="J207">
        <v>0.46993706000000002</v>
      </c>
    </row>
    <row r="208" spans="1:10" x14ac:dyDescent="0.25">
      <c r="A208">
        <v>0.27799094000000002</v>
      </c>
      <c r="B208">
        <v>0.14561426999999999</v>
      </c>
      <c r="C208">
        <v>0.48317464999999998</v>
      </c>
      <c r="D208">
        <v>0.57583832999999995</v>
      </c>
      <c r="E208">
        <v>0.25151557000000002</v>
      </c>
      <c r="F208">
        <v>1.5421878</v>
      </c>
      <c r="H208">
        <v>0.96634929999999997</v>
      </c>
      <c r="J208">
        <v>0.68835855000000001</v>
      </c>
    </row>
    <row r="209" spans="1:10" x14ac:dyDescent="0.25">
      <c r="A209">
        <v>0.15223312</v>
      </c>
      <c r="B209">
        <v>0.34417917999999997</v>
      </c>
      <c r="C209">
        <v>1.2377214000000001</v>
      </c>
      <c r="D209">
        <v>8.6044803000000003E-2</v>
      </c>
      <c r="E209">
        <v>0.18532725999999999</v>
      </c>
      <c r="F209">
        <v>0.24489678000000001</v>
      </c>
      <c r="H209">
        <v>0.21180260000000001</v>
      </c>
      <c r="J209">
        <v>0.50303125000000004</v>
      </c>
    </row>
    <row r="210" spans="1:10" x14ac:dyDescent="0.25">
      <c r="A210">
        <v>0.13237663</v>
      </c>
      <c r="B210">
        <v>0.19194607</v>
      </c>
      <c r="C210">
        <v>0.73469019000000002</v>
      </c>
      <c r="D210">
        <v>0.42360520000000002</v>
      </c>
      <c r="E210">
        <v>0.27799088</v>
      </c>
      <c r="F210">
        <v>0.37065461</v>
      </c>
      <c r="H210">
        <v>0.29122856000000003</v>
      </c>
      <c r="J210">
        <v>1.1781522</v>
      </c>
    </row>
    <row r="211" spans="1:10" x14ac:dyDescent="0.25">
      <c r="A211">
        <v>0.24489677000000001</v>
      </c>
      <c r="B211">
        <v>0.53612523999999995</v>
      </c>
      <c r="C211">
        <v>1.0325375999999999</v>
      </c>
      <c r="D211">
        <v>0.11913896</v>
      </c>
      <c r="E211">
        <v>0.17870842000000001</v>
      </c>
      <c r="F211">
        <v>7.2807155999999998E-2</v>
      </c>
      <c r="H211">
        <v>0.17870843</v>
      </c>
      <c r="J211">
        <v>0.79425990999999996</v>
      </c>
    </row>
    <row r="212" spans="1:10" x14ac:dyDescent="0.25">
      <c r="A212">
        <v>0.71483379999999996</v>
      </c>
      <c r="B212">
        <v>0.35741684000000001</v>
      </c>
      <c r="C212">
        <v>0.44346165999999998</v>
      </c>
      <c r="D212">
        <v>0.14561428000000001</v>
      </c>
      <c r="E212">
        <v>0.21842139999999999</v>
      </c>
      <c r="F212">
        <v>0.54274427999999997</v>
      </c>
      <c r="H212">
        <v>0.67512070999999996</v>
      </c>
      <c r="J212">
        <v>6.6188320999999994E-2</v>
      </c>
    </row>
    <row r="213" spans="1:10" x14ac:dyDescent="0.25">
      <c r="A213">
        <v>0.50965004999999997</v>
      </c>
      <c r="B213">
        <v>0.35741684000000001</v>
      </c>
      <c r="C213">
        <v>0.50303118999999996</v>
      </c>
      <c r="D213">
        <v>0.23827793</v>
      </c>
      <c r="E213">
        <v>0.36403566999999998</v>
      </c>
      <c r="F213">
        <v>0.24489678000000001</v>
      </c>
      <c r="H213">
        <v>0.28460974</v>
      </c>
      <c r="J213">
        <v>1.3436229</v>
      </c>
    </row>
    <row r="214" spans="1:10" x14ac:dyDescent="0.25">
      <c r="A214">
        <v>0.38389224</v>
      </c>
      <c r="B214">
        <v>0.42360513999999999</v>
      </c>
      <c r="C214">
        <v>0.41698637999999999</v>
      </c>
      <c r="D214">
        <v>0.72145252999999998</v>
      </c>
      <c r="E214">
        <v>0.19194607</v>
      </c>
      <c r="F214">
        <v>0.25151562999999999</v>
      </c>
      <c r="H214">
        <v>6.6188312999999999E-2</v>
      </c>
      <c r="J214">
        <v>1.0457755</v>
      </c>
    </row>
    <row r="215" spans="1:10" x14ac:dyDescent="0.25">
      <c r="A215">
        <v>0.21842146000000001</v>
      </c>
      <c r="B215">
        <v>0.13237660000000001</v>
      </c>
      <c r="C215">
        <v>0.21180260000000001</v>
      </c>
      <c r="D215">
        <v>0.16547078000000001</v>
      </c>
      <c r="E215">
        <v>0.45669931000000002</v>
      </c>
      <c r="F215">
        <v>0.27137213999999998</v>
      </c>
      <c r="J215">
        <v>0.19856498</v>
      </c>
    </row>
    <row r="216" spans="1:10" x14ac:dyDescent="0.25">
      <c r="A216">
        <v>0.41698640999999997</v>
      </c>
      <c r="B216">
        <v>0.31108501999999999</v>
      </c>
      <c r="C216">
        <v>0.13237661000000001</v>
      </c>
      <c r="D216">
        <v>0.11913896</v>
      </c>
      <c r="F216">
        <v>0.36403575999999999</v>
      </c>
      <c r="J216">
        <v>1.0193000999999999</v>
      </c>
    </row>
    <row r="217" spans="1:10" x14ac:dyDescent="0.25">
      <c r="A217">
        <v>0.60893249999999999</v>
      </c>
      <c r="B217">
        <v>0.66850184999999995</v>
      </c>
      <c r="C217">
        <v>0.18532728000000001</v>
      </c>
      <c r="D217">
        <v>0.17870843</v>
      </c>
      <c r="F217">
        <v>0.73469030999999996</v>
      </c>
      <c r="J217">
        <v>0.58907609999999999</v>
      </c>
    </row>
    <row r="218" spans="1:10" x14ac:dyDescent="0.25">
      <c r="A218">
        <v>0.21180262</v>
      </c>
      <c r="B218">
        <v>0.52288758999999996</v>
      </c>
      <c r="C218">
        <v>0.55598181000000002</v>
      </c>
      <c r="D218">
        <v>0.14561428000000001</v>
      </c>
      <c r="F218">
        <v>0.78102218999999995</v>
      </c>
      <c r="J218">
        <v>0.21180262999999999</v>
      </c>
    </row>
    <row r="219" spans="1:10" x14ac:dyDescent="0.25">
      <c r="A219">
        <v>0.21180262</v>
      </c>
      <c r="B219">
        <v>0.66188305999999997</v>
      </c>
      <c r="C219">
        <v>0.60893244000000002</v>
      </c>
      <c r="D219">
        <v>0.54274416000000003</v>
      </c>
      <c r="F219">
        <v>0.17870846000000001</v>
      </c>
      <c r="J219">
        <v>0.27137213999999998</v>
      </c>
    </row>
    <row r="220" spans="1:10" x14ac:dyDescent="0.25">
      <c r="A220">
        <v>0.17870844999999999</v>
      </c>
      <c r="B220">
        <v>9.2663630999999996E-2</v>
      </c>
      <c r="C220">
        <v>1.1582954000000001</v>
      </c>
      <c r="D220">
        <v>1.4098109999999999</v>
      </c>
      <c r="F220">
        <v>0.66850202999999997</v>
      </c>
      <c r="J220">
        <v>0.84721053000000002</v>
      </c>
    </row>
    <row r="221" spans="1:10" x14ac:dyDescent="0.25">
      <c r="A221">
        <v>0.52288771000000001</v>
      </c>
      <c r="B221">
        <v>1.1384388000000001</v>
      </c>
      <c r="C221">
        <v>0.55598181000000002</v>
      </c>
      <c r="D221">
        <v>0.54936295999999996</v>
      </c>
      <c r="F221">
        <v>0.50965004999999997</v>
      </c>
      <c r="J221">
        <v>0.27799097</v>
      </c>
    </row>
    <row r="222" spans="1:10" x14ac:dyDescent="0.25">
      <c r="A222">
        <v>0.23165910000000001</v>
      </c>
      <c r="B222">
        <v>0.17870842000000001</v>
      </c>
      <c r="C222">
        <v>0.28460974</v>
      </c>
      <c r="D222">
        <v>0.11252012</v>
      </c>
      <c r="F222">
        <v>0.11252014</v>
      </c>
      <c r="J222">
        <v>2.2636406</v>
      </c>
    </row>
    <row r="223" spans="1:10" x14ac:dyDescent="0.25">
      <c r="A223">
        <v>0.29122859000000001</v>
      </c>
      <c r="B223">
        <v>0.36403566999999998</v>
      </c>
      <c r="C223">
        <v>0.96634929999999997</v>
      </c>
      <c r="D223">
        <v>0.17208961</v>
      </c>
      <c r="F223">
        <v>0.49641243000000002</v>
      </c>
      <c r="J223">
        <v>0.62217020999999995</v>
      </c>
    </row>
    <row r="224" spans="1:10" x14ac:dyDescent="0.25">
      <c r="A224">
        <v>0.24489677000000001</v>
      </c>
      <c r="B224">
        <v>0.15885194</v>
      </c>
      <c r="C224">
        <v>0.70821487999999999</v>
      </c>
      <c r="D224">
        <v>0.16547078000000001</v>
      </c>
      <c r="F224">
        <v>0.14561431</v>
      </c>
      <c r="J224">
        <v>0.39712995000000001</v>
      </c>
    </row>
    <row r="225" spans="1:10" x14ac:dyDescent="0.25">
      <c r="A225">
        <v>0.19194612</v>
      </c>
      <c r="B225">
        <v>1.1516765</v>
      </c>
      <c r="C225">
        <v>7.9425975999999995E-2</v>
      </c>
      <c r="D225">
        <v>0.21180260000000001</v>
      </c>
      <c r="F225">
        <v>0.90678000000000003</v>
      </c>
      <c r="J225">
        <v>0.99282484999999998</v>
      </c>
    </row>
    <row r="226" spans="1:10" x14ac:dyDescent="0.25">
      <c r="A226">
        <v>0.13899547000000001</v>
      </c>
      <c r="B226">
        <v>0.69497721999999995</v>
      </c>
      <c r="C226">
        <v>0.15885194999999999</v>
      </c>
      <c r="D226">
        <v>0.34417921000000001</v>
      </c>
      <c r="F226">
        <v>0.26475327999999998</v>
      </c>
      <c r="J226">
        <v>0.68173980999999995</v>
      </c>
    </row>
    <row r="227" spans="1:10" x14ac:dyDescent="0.25">
      <c r="A227">
        <v>7.2807148000000002E-2</v>
      </c>
      <c r="B227">
        <v>0.75454664000000005</v>
      </c>
      <c r="C227">
        <v>0.15223311</v>
      </c>
      <c r="D227">
        <v>0.16547078000000001</v>
      </c>
      <c r="F227">
        <v>0.10590131999999999</v>
      </c>
      <c r="J227">
        <v>0.67512088999999997</v>
      </c>
    </row>
    <row r="228" spans="1:10" x14ac:dyDescent="0.25">
      <c r="A228">
        <v>0.58907598000000005</v>
      </c>
      <c r="B228">
        <v>0.52288758999999996</v>
      </c>
      <c r="C228">
        <v>0.35079803999999998</v>
      </c>
      <c r="D228">
        <v>0.13237661000000001</v>
      </c>
      <c r="F228">
        <v>1.2244839999999999</v>
      </c>
      <c r="J228">
        <v>0.94649302999999996</v>
      </c>
    </row>
    <row r="229" spans="1:10" x14ac:dyDescent="0.25">
      <c r="A229">
        <v>9.2663646000000002E-2</v>
      </c>
      <c r="B229">
        <v>0.57583826999999999</v>
      </c>
      <c r="C229">
        <v>0.11252012</v>
      </c>
      <c r="D229">
        <v>0.19194609000000001</v>
      </c>
      <c r="F229">
        <v>0.37727344000000002</v>
      </c>
      <c r="J229">
        <v>0.40374877999999997</v>
      </c>
    </row>
    <row r="230" spans="1:10" x14ac:dyDescent="0.25">
      <c r="A230">
        <v>0.17870844999999999</v>
      </c>
      <c r="B230">
        <v>0.21842139999999999</v>
      </c>
      <c r="C230">
        <v>0.64864546000000001</v>
      </c>
      <c r="D230">
        <v>0.13899544999999999</v>
      </c>
      <c r="F230">
        <v>9.9282488000000002E-2</v>
      </c>
      <c r="J230">
        <v>9.9282488000000002E-2</v>
      </c>
    </row>
    <row r="231" spans="1:10" x14ac:dyDescent="0.25">
      <c r="A231">
        <v>0.13899547000000001</v>
      </c>
      <c r="B231">
        <v>0.14561426999999999</v>
      </c>
      <c r="C231">
        <v>1.0259187999999999</v>
      </c>
      <c r="D231">
        <v>0.46993699999999999</v>
      </c>
      <c r="F231">
        <v>0.58245723999999999</v>
      </c>
      <c r="J231">
        <v>0.25151562999999999</v>
      </c>
    </row>
    <row r="232" spans="1:10" x14ac:dyDescent="0.25">
      <c r="A232">
        <v>0.89354228999999996</v>
      </c>
      <c r="B232">
        <v>0.53612523999999995</v>
      </c>
      <c r="C232">
        <v>0.1059013</v>
      </c>
      <c r="D232">
        <v>0.30446622000000001</v>
      </c>
      <c r="F232">
        <v>9.2663652999999999E-2</v>
      </c>
      <c r="J232">
        <v>0.52288776999999997</v>
      </c>
    </row>
    <row r="233" spans="1:10" x14ac:dyDescent="0.25">
      <c r="A233">
        <v>0.18532729000000001</v>
      </c>
      <c r="B233">
        <v>0.41698635000000001</v>
      </c>
      <c r="C233">
        <v>0.24489674</v>
      </c>
      <c r="D233">
        <v>0.50964993000000003</v>
      </c>
      <c r="F233">
        <v>0.41698644000000001</v>
      </c>
      <c r="J233">
        <v>0.86706704000000001</v>
      </c>
    </row>
    <row r="234" spans="1:10" x14ac:dyDescent="0.25">
      <c r="A234">
        <v>0.59569483999999995</v>
      </c>
      <c r="B234">
        <v>0.13237660000000001</v>
      </c>
      <c r="C234">
        <v>0.43684283000000002</v>
      </c>
      <c r="D234">
        <v>0.30446622000000001</v>
      </c>
      <c r="F234">
        <v>0.59569490000000003</v>
      </c>
      <c r="J234">
        <v>0.15223313999999999</v>
      </c>
    </row>
    <row r="235" spans="1:10" x14ac:dyDescent="0.25">
      <c r="A235">
        <v>0.32432273</v>
      </c>
      <c r="B235">
        <v>0.40374865999999998</v>
      </c>
      <c r="C235">
        <v>0.72807138999999998</v>
      </c>
      <c r="D235">
        <v>0.33094156000000002</v>
      </c>
      <c r="F235">
        <v>0.14561431</v>
      </c>
      <c r="J235">
        <v>7.2807155999999998E-2</v>
      </c>
    </row>
    <row r="236" spans="1:10" x14ac:dyDescent="0.25">
      <c r="A236">
        <v>0.36403573</v>
      </c>
      <c r="B236">
        <v>0.13899544</v>
      </c>
      <c r="C236">
        <v>0.40374869000000002</v>
      </c>
      <c r="D236">
        <v>7.9425975999999995E-2</v>
      </c>
      <c r="F236">
        <v>0.52950655999999996</v>
      </c>
      <c r="J236">
        <v>0.93325537000000003</v>
      </c>
    </row>
    <row r="237" spans="1:10" x14ac:dyDescent="0.25">
      <c r="A237">
        <v>0.16547079000000001</v>
      </c>
      <c r="B237">
        <v>0.43684279999999998</v>
      </c>
      <c r="C237">
        <v>0.31770389999999998</v>
      </c>
      <c r="D237">
        <v>0.11913896</v>
      </c>
      <c r="F237">
        <v>6.6188320999999994E-2</v>
      </c>
    </row>
    <row r="238" spans="1:10" x14ac:dyDescent="0.25">
      <c r="A238">
        <v>0.29784741999999997</v>
      </c>
      <c r="B238">
        <v>0.77440321000000001</v>
      </c>
      <c r="C238">
        <v>0.72807138999999998</v>
      </c>
      <c r="D238">
        <v>0.76116556000000002</v>
      </c>
      <c r="F238">
        <v>0.3507981</v>
      </c>
    </row>
    <row r="239" spans="1:10" x14ac:dyDescent="0.25">
      <c r="A239">
        <v>0.16547079000000001</v>
      </c>
      <c r="B239">
        <v>0.72145247000000001</v>
      </c>
      <c r="C239">
        <v>1.2774342999999999</v>
      </c>
      <c r="D239">
        <v>7.2807141000000006E-2</v>
      </c>
      <c r="F239">
        <v>0.27799097</v>
      </c>
    </row>
    <row r="240" spans="1:10" x14ac:dyDescent="0.25">
      <c r="A240">
        <v>0.66188318000000002</v>
      </c>
      <c r="B240">
        <v>0.45669931000000002</v>
      </c>
      <c r="C240">
        <v>0.92001748000000005</v>
      </c>
      <c r="D240">
        <v>0.16547078000000001</v>
      </c>
      <c r="F240">
        <v>0.48979357000000001</v>
      </c>
    </row>
    <row r="241" spans="1:6" x14ac:dyDescent="0.25">
      <c r="A241">
        <v>0.47655587999999999</v>
      </c>
      <c r="B241">
        <v>0.13899544</v>
      </c>
      <c r="C241">
        <v>0.25813438999999999</v>
      </c>
      <c r="D241">
        <v>0.35079803999999998</v>
      </c>
      <c r="F241">
        <v>0.15885198</v>
      </c>
    </row>
    <row r="242" spans="1:6" x14ac:dyDescent="0.25">
      <c r="A242">
        <v>0.23165910000000001</v>
      </c>
      <c r="B242">
        <v>0.64864540000000004</v>
      </c>
      <c r="C242">
        <v>0.15885194999999999</v>
      </c>
      <c r="D242">
        <v>0.58245712999999999</v>
      </c>
      <c r="F242">
        <v>0.28460975999999999</v>
      </c>
    </row>
    <row r="243" spans="1:6" x14ac:dyDescent="0.25">
      <c r="A243">
        <v>0.30446624999999999</v>
      </c>
      <c r="B243">
        <v>0.34417917999999997</v>
      </c>
      <c r="C243">
        <v>0.25813438999999999</v>
      </c>
      <c r="D243">
        <v>0.44346165999999998</v>
      </c>
      <c r="F243">
        <v>1.2509593000000001</v>
      </c>
    </row>
    <row r="244" spans="1:6" x14ac:dyDescent="0.25">
      <c r="A244">
        <v>0.94649296999999999</v>
      </c>
      <c r="B244">
        <v>9.9282458000000004E-2</v>
      </c>
      <c r="C244">
        <v>0.70159607999999996</v>
      </c>
      <c r="D244">
        <v>0.11252012</v>
      </c>
      <c r="F244">
        <v>0.43684295000000001</v>
      </c>
    </row>
    <row r="245" spans="1:6" x14ac:dyDescent="0.25">
      <c r="A245">
        <v>0.45669936999999999</v>
      </c>
      <c r="B245">
        <v>0.39051098000000001</v>
      </c>
      <c r="C245">
        <v>0.45669934000000001</v>
      </c>
      <c r="D245">
        <v>0.11913896</v>
      </c>
      <c r="F245">
        <v>0.23827796000000001</v>
      </c>
    </row>
    <row r="246" spans="1:6" x14ac:dyDescent="0.25">
      <c r="A246">
        <v>0.32432273</v>
      </c>
      <c r="B246">
        <v>0.27137204999999998</v>
      </c>
      <c r="C246">
        <v>0.28460974</v>
      </c>
      <c r="D246">
        <v>0.16547078000000001</v>
      </c>
      <c r="F246">
        <v>0.17870846000000001</v>
      </c>
    </row>
    <row r="247" spans="1:6" x14ac:dyDescent="0.25">
      <c r="A247">
        <v>8.6044817999999995E-2</v>
      </c>
      <c r="B247">
        <v>0.29122852999999999</v>
      </c>
      <c r="C247">
        <v>0.24489674</v>
      </c>
      <c r="D247">
        <v>9.9282466E-2</v>
      </c>
      <c r="F247">
        <v>0.50965004999999997</v>
      </c>
    </row>
    <row r="248" spans="1:6" x14ac:dyDescent="0.25">
      <c r="A248">
        <v>0.35741689999999998</v>
      </c>
      <c r="B248">
        <v>0.35079800999999999</v>
      </c>
      <c r="C248">
        <v>0.37065455000000003</v>
      </c>
      <c r="D248">
        <v>9.2663638000000007E-2</v>
      </c>
      <c r="F248">
        <v>0.42360525999999998</v>
      </c>
    </row>
    <row r="249" spans="1:6" x14ac:dyDescent="0.25">
      <c r="A249">
        <v>0.54274422</v>
      </c>
      <c r="B249">
        <v>0.32432270000000002</v>
      </c>
      <c r="C249">
        <v>0.27799090999999998</v>
      </c>
      <c r="D249">
        <v>0.22504024</v>
      </c>
      <c r="F249">
        <v>0.33094161999999999</v>
      </c>
    </row>
    <row r="250" spans="1:6" x14ac:dyDescent="0.25">
      <c r="A250">
        <v>0.31770393000000002</v>
      </c>
      <c r="B250">
        <v>7.9425968E-2</v>
      </c>
      <c r="C250">
        <v>0.21180260000000001</v>
      </c>
      <c r="D250">
        <v>0.23165907999999999</v>
      </c>
      <c r="F250">
        <v>0.19856498</v>
      </c>
    </row>
    <row r="251" spans="1:6" x14ac:dyDescent="0.25">
      <c r="A251">
        <v>0.18532729000000001</v>
      </c>
      <c r="B251">
        <v>0.11252011000000001</v>
      </c>
      <c r="C251">
        <v>0.25813438999999999</v>
      </c>
      <c r="D251">
        <v>8.6044803000000003E-2</v>
      </c>
      <c r="F251">
        <v>0.40374877999999997</v>
      </c>
    </row>
    <row r="252" spans="1:6" x14ac:dyDescent="0.25">
      <c r="A252">
        <v>0.19856496000000001</v>
      </c>
      <c r="B252">
        <v>0.51626879000000003</v>
      </c>
      <c r="C252">
        <v>0.46993699999999999</v>
      </c>
      <c r="D252">
        <v>0.11252012</v>
      </c>
      <c r="F252">
        <v>0.44346178000000003</v>
      </c>
    </row>
    <row r="253" spans="1:6" x14ac:dyDescent="0.25">
      <c r="A253">
        <v>0.45008050999999999</v>
      </c>
      <c r="B253">
        <v>0.46331811000000001</v>
      </c>
      <c r="C253">
        <v>8.6044803000000003E-2</v>
      </c>
      <c r="D253">
        <v>0.15885194999999999</v>
      </c>
      <c r="F253">
        <v>0.16547081</v>
      </c>
    </row>
    <row r="254" spans="1:6" x14ac:dyDescent="0.25">
      <c r="A254">
        <v>0.19856496000000001</v>
      </c>
      <c r="B254">
        <v>0.36403566999999998</v>
      </c>
      <c r="C254">
        <v>7.9425975999999995E-2</v>
      </c>
      <c r="D254">
        <v>0.16547078000000001</v>
      </c>
      <c r="F254">
        <v>0.66188323000000004</v>
      </c>
    </row>
    <row r="255" spans="1:6" x14ac:dyDescent="0.25">
      <c r="A255">
        <v>7.9425983000000006E-2</v>
      </c>
      <c r="B255">
        <v>0.78102194999999996</v>
      </c>
      <c r="C255">
        <v>0.37727337999999999</v>
      </c>
      <c r="D255">
        <v>7.2807141000000006E-2</v>
      </c>
      <c r="F255">
        <v>0.16547081</v>
      </c>
    </row>
    <row r="256" spans="1:6" x14ac:dyDescent="0.25">
      <c r="A256">
        <v>0.35741689999999998</v>
      </c>
      <c r="B256">
        <v>0.25151557000000002</v>
      </c>
      <c r="C256">
        <v>1.2840532</v>
      </c>
      <c r="D256">
        <v>0.47655585</v>
      </c>
      <c r="F256">
        <v>0.26475327999999998</v>
      </c>
    </row>
    <row r="257" spans="1:6" x14ac:dyDescent="0.25">
      <c r="A257">
        <v>0.3110851</v>
      </c>
      <c r="B257">
        <v>0.67512064999999999</v>
      </c>
      <c r="C257">
        <v>0.1257578</v>
      </c>
      <c r="D257">
        <v>0.1257578</v>
      </c>
      <c r="F257">
        <v>0.16547081</v>
      </c>
    </row>
    <row r="258" spans="1:6" x14ac:dyDescent="0.25">
      <c r="A258">
        <v>7.9425983000000006E-2</v>
      </c>
      <c r="B258">
        <v>0.52950638999999999</v>
      </c>
      <c r="C258">
        <v>0.23827793</v>
      </c>
      <c r="D258">
        <v>0.14561428000000001</v>
      </c>
      <c r="F258">
        <v>0.18532731</v>
      </c>
    </row>
    <row r="259" spans="1:6" x14ac:dyDescent="0.25">
      <c r="A259">
        <v>0.1456143</v>
      </c>
      <c r="B259">
        <v>0.10590129</v>
      </c>
      <c r="C259">
        <v>0.56260060999999995</v>
      </c>
      <c r="D259">
        <v>0.16547078000000001</v>
      </c>
      <c r="F259">
        <v>0.54274427999999997</v>
      </c>
    </row>
    <row r="260" spans="1:6" x14ac:dyDescent="0.25">
      <c r="A260">
        <v>0.46993702999999998</v>
      </c>
      <c r="B260">
        <v>0.66850184999999995</v>
      </c>
      <c r="C260">
        <v>0.26475322000000001</v>
      </c>
      <c r="D260">
        <v>7.2807141000000006E-2</v>
      </c>
      <c r="F260">
        <v>0.15223313999999999</v>
      </c>
    </row>
    <row r="261" spans="1:6" x14ac:dyDescent="0.25">
      <c r="A261">
        <v>0.34417926999999998</v>
      </c>
      <c r="B261">
        <v>0.25151557000000002</v>
      </c>
      <c r="C261">
        <v>0.43684283000000002</v>
      </c>
      <c r="D261">
        <v>0.25813438999999999</v>
      </c>
      <c r="F261">
        <v>0.26475327999999998</v>
      </c>
    </row>
    <row r="262" spans="1:6" x14ac:dyDescent="0.25">
      <c r="A262">
        <v>0.19856496000000001</v>
      </c>
      <c r="B262">
        <v>0.19194607</v>
      </c>
      <c r="C262">
        <v>0.18532728000000001</v>
      </c>
      <c r="D262">
        <v>0.33094156000000002</v>
      </c>
      <c r="F262">
        <v>0.72145271</v>
      </c>
    </row>
    <row r="263" spans="1:6" x14ac:dyDescent="0.25">
      <c r="A263">
        <v>0.40374872000000001</v>
      </c>
      <c r="B263">
        <v>9.9282458000000004E-2</v>
      </c>
      <c r="C263">
        <v>1.7341336999999999</v>
      </c>
      <c r="D263">
        <v>0.16547078000000001</v>
      </c>
      <c r="F263">
        <v>0.39712995000000001</v>
      </c>
    </row>
    <row r="264" spans="1:6" x14ac:dyDescent="0.25">
      <c r="A264">
        <v>0.85382926000000003</v>
      </c>
      <c r="B264">
        <v>0.36403566999999998</v>
      </c>
      <c r="C264">
        <v>0.19856493</v>
      </c>
      <c r="D264">
        <v>0.1257578</v>
      </c>
      <c r="F264">
        <v>0.55598192999999996</v>
      </c>
    </row>
    <row r="265" spans="1:6" x14ac:dyDescent="0.25">
      <c r="A265">
        <v>0.1257578</v>
      </c>
      <c r="B265">
        <v>0.26475319000000003</v>
      </c>
      <c r="C265">
        <v>1.2641966</v>
      </c>
      <c r="D265">
        <v>0.1257578</v>
      </c>
      <c r="F265">
        <v>0.15885198</v>
      </c>
    </row>
    <row r="266" spans="1:6" x14ac:dyDescent="0.25">
      <c r="A266">
        <v>0.99944352999999997</v>
      </c>
      <c r="B266">
        <v>0.46993694000000003</v>
      </c>
      <c r="C266">
        <v>0.43022397000000001</v>
      </c>
      <c r="D266">
        <v>0.66188312000000005</v>
      </c>
      <c r="F266">
        <v>0.17870846000000001</v>
      </c>
    </row>
    <row r="267" spans="1:6" x14ac:dyDescent="0.25">
      <c r="A267">
        <v>0.42360523</v>
      </c>
      <c r="B267">
        <v>0.27799088</v>
      </c>
      <c r="C267">
        <v>0.33756036</v>
      </c>
      <c r="D267">
        <v>0.39712986</v>
      </c>
      <c r="F267">
        <v>0.20518379</v>
      </c>
    </row>
    <row r="268" spans="1:6" x14ac:dyDescent="0.25">
      <c r="A268">
        <v>0.10590131</v>
      </c>
      <c r="B268">
        <v>0.70821482000000002</v>
      </c>
      <c r="C268">
        <v>0.11252012</v>
      </c>
      <c r="D268">
        <v>0.13899544999999999</v>
      </c>
      <c r="F268">
        <v>0.40374877999999997</v>
      </c>
    </row>
    <row r="269" spans="1:6" x14ac:dyDescent="0.25">
      <c r="A269">
        <v>0.15223312</v>
      </c>
      <c r="B269">
        <v>0.58245707000000002</v>
      </c>
      <c r="C269">
        <v>0.30446622000000001</v>
      </c>
      <c r="D269">
        <v>0.28460974</v>
      </c>
      <c r="F269">
        <v>0.28460975999999999</v>
      </c>
    </row>
    <row r="270" spans="1:6" x14ac:dyDescent="0.25">
      <c r="A270">
        <v>0.22504025999999999</v>
      </c>
      <c r="B270">
        <v>0.29784736000000001</v>
      </c>
      <c r="C270">
        <v>0.72807138999999998</v>
      </c>
      <c r="D270">
        <v>7.2807141000000006E-2</v>
      </c>
      <c r="F270">
        <v>0.18532731</v>
      </c>
    </row>
    <row r="271" spans="1:6" x14ac:dyDescent="0.25">
      <c r="A271">
        <v>0.18532729000000001</v>
      </c>
      <c r="B271">
        <v>0.36403566999999998</v>
      </c>
      <c r="C271">
        <v>0.36403570000000002</v>
      </c>
      <c r="D271">
        <v>0.29784738999999999</v>
      </c>
      <c r="F271">
        <v>0.44346178000000003</v>
      </c>
    </row>
    <row r="272" spans="1:6" x14ac:dyDescent="0.25">
      <c r="A272">
        <v>0.21180262</v>
      </c>
      <c r="B272">
        <v>0.25813438999999999</v>
      </c>
      <c r="C272">
        <v>0.54936295999999996</v>
      </c>
      <c r="D272">
        <v>0.13899544999999999</v>
      </c>
      <c r="F272">
        <v>0.41698644000000001</v>
      </c>
    </row>
    <row r="273" spans="1:6" x14ac:dyDescent="0.25">
      <c r="A273">
        <v>0.27799094000000002</v>
      </c>
      <c r="B273">
        <v>0.15223308999999999</v>
      </c>
      <c r="C273">
        <v>0.56260060999999995</v>
      </c>
      <c r="D273">
        <v>0.22504024</v>
      </c>
      <c r="F273">
        <v>0.36403575999999999</v>
      </c>
    </row>
    <row r="274" spans="1:6" x14ac:dyDescent="0.25">
      <c r="A274">
        <v>9.2663646000000002E-2</v>
      </c>
      <c r="B274">
        <v>0.11913894999999999</v>
      </c>
      <c r="C274">
        <v>0.35079803999999998</v>
      </c>
      <c r="D274">
        <v>0.1257578</v>
      </c>
      <c r="F274">
        <v>0.90678000000000003</v>
      </c>
    </row>
    <row r="275" spans="1:6" x14ac:dyDescent="0.25">
      <c r="A275">
        <v>0.50965004999999997</v>
      </c>
      <c r="B275">
        <v>0.33756033000000002</v>
      </c>
      <c r="C275">
        <v>0.1059013</v>
      </c>
      <c r="D275">
        <v>0.15885194999999999</v>
      </c>
      <c r="F275">
        <v>0.36403575999999999</v>
      </c>
    </row>
    <row r="276" spans="1:6" x14ac:dyDescent="0.25">
      <c r="A276">
        <v>0.21180262</v>
      </c>
      <c r="B276">
        <v>0.50964993000000003</v>
      </c>
      <c r="C276">
        <v>0.1059013</v>
      </c>
      <c r="D276">
        <v>0.35079803999999998</v>
      </c>
      <c r="F276">
        <v>0.39712995000000001</v>
      </c>
    </row>
    <row r="277" spans="1:6" x14ac:dyDescent="0.25">
      <c r="A277">
        <v>0.52950649999999999</v>
      </c>
      <c r="B277">
        <v>0.41036749</v>
      </c>
      <c r="C277">
        <v>0.38389218000000003</v>
      </c>
      <c r="D277">
        <v>0.23827793</v>
      </c>
      <c r="F277">
        <v>0.18532731</v>
      </c>
    </row>
    <row r="278" spans="1:6" x14ac:dyDescent="0.25">
      <c r="A278">
        <v>0.43022406000000002</v>
      </c>
      <c r="B278">
        <v>0.15223308999999999</v>
      </c>
      <c r="C278">
        <v>0.11913896</v>
      </c>
      <c r="D278">
        <v>0.16547078000000001</v>
      </c>
      <c r="F278">
        <v>0.56260072999999999</v>
      </c>
    </row>
    <row r="279" spans="1:6" x14ac:dyDescent="0.25">
      <c r="A279">
        <v>0.11252013</v>
      </c>
      <c r="B279">
        <v>0.68835837</v>
      </c>
      <c r="C279">
        <v>1.0192999</v>
      </c>
      <c r="D279">
        <v>0.55598181000000002</v>
      </c>
      <c r="F279">
        <v>0.48317473999999999</v>
      </c>
    </row>
    <row r="280" spans="1:6" x14ac:dyDescent="0.25">
      <c r="A280">
        <v>0.51626890999999997</v>
      </c>
      <c r="B280">
        <v>0.45008041999999998</v>
      </c>
      <c r="C280">
        <v>0.31770389999999998</v>
      </c>
      <c r="D280">
        <v>0.1059013</v>
      </c>
      <c r="F280">
        <v>0.27799097</v>
      </c>
    </row>
    <row r="281" spans="1:6" x14ac:dyDescent="0.25">
      <c r="A281">
        <v>0.40374872000000001</v>
      </c>
      <c r="B281">
        <v>7.9425968E-2</v>
      </c>
      <c r="C281">
        <v>0.68173963000000004</v>
      </c>
      <c r="D281">
        <v>0.13237661000000001</v>
      </c>
    </row>
    <row r="282" spans="1:6" x14ac:dyDescent="0.25">
      <c r="A282">
        <v>0.54274422</v>
      </c>
      <c r="B282">
        <v>6.6188298000000007E-2</v>
      </c>
      <c r="C282">
        <v>0.60893244000000002</v>
      </c>
      <c r="D282">
        <v>0.15885194999999999</v>
      </c>
    </row>
    <row r="283" spans="1:6" x14ac:dyDescent="0.25">
      <c r="A283">
        <v>0.10590131</v>
      </c>
      <c r="B283">
        <v>0.72807133000000002</v>
      </c>
      <c r="C283">
        <v>0.24489674</v>
      </c>
      <c r="D283">
        <v>0.19856493</v>
      </c>
    </row>
    <row r="284" spans="1:6" x14ac:dyDescent="0.25">
      <c r="A284">
        <v>0.21842146000000001</v>
      </c>
      <c r="B284">
        <v>0.10590129</v>
      </c>
      <c r="C284">
        <v>0.13237661000000001</v>
      </c>
      <c r="D284">
        <v>0.1059013</v>
      </c>
    </row>
    <row r="285" spans="1:6" x14ac:dyDescent="0.25">
      <c r="A285">
        <v>0.26475325</v>
      </c>
      <c r="B285">
        <v>0.31770387</v>
      </c>
      <c r="C285">
        <v>0.50303118999999996</v>
      </c>
      <c r="D285">
        <v>0.11252012</v>
      </c>
    </row>
    <row r="286" spans="1:6" x14ac:dyDescent="0.25">
      <c r="A286">
        <v>0.46993702999999998</v>
      </c>
      <c r="B286">
        <v>0.15223308999999999</v>
      </c>
      <c r="C286">
        <v>0.94649278999999997</v>
      </c>
      <c r="D286">
        <v>0.14561428000000001</v>
      </c>
    </row>
    <row r="287" spans="1:6" x14ac:dyDescent="0.25">
      <c r="A287">
        <v>0.17208963999999999</v>
      </c>
      <c r="B287">
        <v>0.45008041999999998</v>
      </c>
      <c r="C287">
        <v>7.9425975999999995E-2</v>
      </c>
      <c r="D287">
        <v>0.15223311</v>
      </c>
    </row>
    <row r="288" spans="1:6" x14ac:dyDescent="0.25">
      <c r="A288">
        <v>0.27799094000000002</v>
      </c>
      <c r="B288">
        <v>0.30446619000000003</v>
      </c>
      <c r="C288">
        <v>0.47655585</v>
      </c>
      <c r="D288">
        <v>0.18532728000000001</v>
      </c>
    </row>
    <row r="289" spans="1:4" x14ac:dyDescent="0.25">
      <c r="A289">
        <v>0.26475325</v>
      </c>
      <c r="B289">
        <v>0.19856492000000001</v>
      </c>
      <c r="C289">
        <v>0.15223311</v>
      </c>
      <c r="D289">
        <v>0.27137208000000002</v>
      </c>
    </row>
    <row r="290" spans="1:4" x14ac:dyDescent="0.25">
      <c r="A290">
        <v>0.88692349000000004</v>
      </c>
      <c r="B290">
        <v>0.17870842000000001</v>
      </c>
      <c r="C290">
        <v>0.50303118999999996</v>
      </c>
      <c r="D290">
        <v>0.21180260000000001</v>
      </c>
    </row>
    <row r="291" spans="1:4" x14ac:dyDescent="0.25">
      <c r="A291">
        <v>0.1456143</v>
      </c>
      <c r="B291">
        <v>0.20518374</v>
      </c>
      <c r="C291">
        <v>0.13899544999999999</v>
      </c>
      <c r="D291">
        <v>0.21180260000000001</v>
      </c>
    </row>
    <row r="292" spans="1:4" x14ac:dyDescent="0.25">
      <c r="A292">
        <v>0.50965004999999997</v>
      </c>
      <c r="B292">
        <v>0.19194607</v>
      </c>
      <c r="C292">
        <v>0.24489674</v>
      </c>
      <c r="D292">
        <v>0.1257578</v>
      </c>
    </row>
    <row r="293" spans="1:4" x14ac:dyDescent="0.25">
      <c r="A293">
        <v>0.19856496000000001</v>
      </c>
      <c r="B293">
        <v>0.61555123</v>
      </c>
      <c r="C293">
        <v>7.9425975999999995E-2</v>
      </c>
      <c r="D293">
        <v>0.31108504999999997</v>
      </c>
    </row>
    <row r="294" spans="1:4" x14ac:dyDescent="0.25">
      <c r="A294">
        <v>0.39712992000000003</v>
      </c>
      <c r="B294">
        <v>0.28460971000000002</v>
      </c>
      <c r="C294">
        <v>0.17870843</v>
      </c>
      <c r="D294">
        <v>0.81411617999999997</v>
      </c>
    </row>
    <row r="295" spans="1:4" x14ac:dyDescent="0.25">
      <c r="A295">
        <v>0.16547079000000001</v>
      </c>
      <c r="B295">
        <v>0.13899544</v>
      </c>
      <c r="C295">
        <v>0.37727337999999999</v>
      </c>
      <c r="D295">
        <v>0.11913896</v>
      </c>
    </row>
    <row r="296" spans="1:4" x14ac:dyDescent="0.25">
      <c r="A296">
        <v>0.36403573</v>
      </c>
      <c r="B296">
        <v>0.17208958999999999</v>
      </c>
      <c r="C296">
        <v>0.13237661000000001</v>
      </c>
    </row>
    <row r="297" spans="1:4" x14ac:dyDescent="0.25">
      <c r="A297">
        <v>0.45008050999999999</v>
      </c>
      <c r="B297">
        <v>0.24489672000000001</v>
      </c>
      <c r="C297">
        <v>0.14561428000000001</v>
      </c>
    </row>
    <row r="298" spans="1:4" x14ac:dyDescent="0.25">
      <c r="A298">
        <v>0.15885197000000001</v>
      </c>
      <c r="B298">
        <v>0.21180257</v>
      </c>
      <c r="C298">
        <v>0.16547078000000001</v>
      </c>
    </row>
    <row r="299" spans="1:4" x14ac:dyDescent="0.25">
      <c r="A299">
        <v>0.43684292000000002</v>
      </c>
      <c r="B299">
        <v>0.19194607</v>
      </c>
      <c r="C299">
        <v>8.6044803000000003E-2</v>
      </c>
    </row>
    <row r="300" spans="1:4" x14ac:dyDescent="0.25">
      <c r="A300">
        <v>0.1257578</v>
      </c>
      <c r="B300">
        <v>0.28460971000000002</v>
      </c>
      <c r="C300">
        <v>0.96634929999999997</v>
      </c>
    </row>
    <row r="301" spans="1:4" x14ac:dyDescent="0.25">
      <c r="A301">
        <v>0.23165910000000001</v>
      </c>
      <c r="B301">
        <v>0.43684279999999998</v>
      </c>
      <c r="C301">
        <v>0.17870843</v>
      </c>
    </row>
    <row r="302" spans="1:4" x14ac:dyDescent="0.25">
      <c r="A302">
        <v>0.1456143</v>
      </c>
      <c r="B302">
        <v>0.26475319000000003</v>
      </c>
      <c r="C302">
        <v>6.6188306000000002E-2</v>
      </c>
    </row>
    <row r="303" spans="1:4" x14ac:dyDescent="0.25">
      <c r="A303">
        <v>0.47655587999999999</v>
      </c>
      <c r="B303">
        <v>0.48979345000000002</v>
      </c>
      <c r="C303">
        <v>0.13237661000000001</v>
      </c>
    </row>
    <row r="304" spans="1:4" x14ac:dyDescent="0.25">
      <c r="A304">
        <v>0.41698640999999997</v>
      </c>
      <c r="B304">
        <v>0.26475319000000003</v>
      </c>
      <c r="C304">
        <v>8.6044803000000003E-2</v>
      </c>
    </row>
    <row r="305" spans="1:3" x14ac:dyDescent="0.25">
      <c r="A305">
        <v>7.2807148000000002E-2</v>
      </c>
      <c r="B305">
        <v>8.6044796000000007E-2</v>
      </c>
      <c r="C305">
        <v>0.35079803999999998</v>
      </c>
    </row>
    <row r="306" spans="1:3" x14ac:dyDescent="0.25">
      <c r="A306">
        <v>0.17870844999999999</v>
      </c>
      <c r="B306">
        <v>0.23827789999999999</v>
      </c>
      <c r="C306">
        <v>0.30446622000000001</v>
      </c>
    </row>
    <row r="307" spans="1:3" x14ac:dyDescent="0.25">
      <c r="A307">
        <v>0.50965004999999997</v>
      </c>
      <c r="B307">
        <v>0.46993694000000003</v>
      </c>
      <c r="C307">
        <v>0.31770389999999998</v>
      </c>
    </row>
    <row r="308" spans="1:3" x14ac:dyDescent="0.25">
      <c r="A308">
        <v>0.1257578</v>
      </c>
      <c r="B308">
        <v>9.2663630999999996E-2</v>
      </c>
      <c r="C308">
        <v>0.13899544999999999</v>
      </c>
    </row>
    <row r="309" spans="1:3" x14ac:dyDescent="0.25">
      <c r="A309">
        <v>0.90016103000000003</v>
      </c>
      <c r="B309">
        <v>0.41698635000000001</v>
      </c>
      <c r="C309">
        <v>0.13899544999999999</v>
      </c>
    </row>
    <row r="310" spans="1:3" x14ac:dyDescent="0.25">
      <c r="A310">
        <v>0.41698640999999997</v>
      </c>
      <c r="B310">
        <v>0.35079800999999999</v>
      </c>
      <c r="C310">
        <v>6.6188306000000002E-2</v>
      </c>
    </row>
    <row r="311" spans="1:3" x14ac:dyDescent="0.25">
      <c r="A311">
        <v>0.25151560000000001</v>
      </c>
      <c r="B311">
        <v>0.36403566999999998</v>
      </c>
      <c r="C311">
        <v>0.27799090999999998</v>
      </c>
    </row>
    <row r="312" spans="1:3" x14ac:dyDescent="0.25">
      <c r="A312">
        <v>0.62878900999999998</v>
      </c>
      <c r="B312">
        <v>0.48317462</v>
      </c>
      <c r="C312">
        <v>0.17870843</v>
      </c>
    </row>
    <row r="313" spans="1:3" x14ac:dyDescent="0.25">
      <c r="A313">
        <v>9.2663646000000002E-2</v>
      </c>
      <c r="B313">
        <v>0.51626879000000003</v>
      </c>
      <c r="C313">
        <v>0.23165907999999999</v>
      </c>
    </row>
    <row r="314" spans="1:3" x14ac:dyDescent="0.25">
      <c r="A314">
        <v>0.22504025999999999</v>
      </c>
      <c r="B314">
        <v>0.11252011000000001</v>
      </c>
      <c r="C314">
        <v>0.11913896</v>
      </c>
    </row>
    <row r="315" spans="1:3" x14ac:dyDescent="0.25">
      <c r="A315">
        <v>0.29784741999999997</v>
      </c>
      <c r="B315">
        <v>0.72807133000000002</v>
      </c>
      <c r="C315">
        <v>0.25151560000000001</v>
      </c>
    </row>
    <row r="316" spans="1:3" x14ac:dyDescent="0.25">
      <c r="A316">
        <v>0.29784741999999997</v>
      </c>
      <c r="B316">
        <v>8.6044796000000007E-2</v>
      </c>
      <c r="C316">
        <v>0.23827793</v>
      </c>
    </row>
    <row r="317" spans="1:3" x14ac:dyDescent="0.25">
      <c r="A317">
        <v>0.25813445000000002</v>
      </c>
      <c r="B317">
        <v>0.18532725999999999</v>
      </c>
      <c r="C317">
        <v>0.45008048</v>
      </c>
    </row>
    <row r="318" spans="1:3" x14ac:dyDescent="0.25">
      <c r="A318">
        <v>0.23165910000000001</v>
      </c>
      <c r="B318">
        <v>0.36403566999999998</v>
      </c>
      <c r="C318">
        <v>6.6188306000000002E-2</v>
      </c>
    </row>
    <row r="319" spans="1:3" x14ac:dyDescent="0.25">
      <c r="A319">
        <v>0.16547079000000001</v>
      </c>
      <c r="B319">
        <v>0.19856492000000001</v>
      </c>
      <c r="C319">
        <v>0.23827793</v>
      </c>
    </row>
    <row r="320" spans="1:3" x14ac:dyDescent="0.25">
      <c r="A320">
        <v>0.42360523</v>
      </c>
      <c r="B320">
        <v>0.48317462</v>
      </c>
      <c r="C320">
        <v>0.29784738999999999</v>
      </c>
    </row>
    <row r="321" spans="1:3" x14ac:dyDescent="0.25">
      <c r="A321">
        <v>0.10590131</v>
      </c>
      <c r="B321">
        <v>0.13237660000000001</v>
      </c>
      <c r="C321">
        <v>0.29784738999999999</v>
      </c>
    </row>
    <row r="322" spans="1:3" x14ac:dyDescent="0.25">
      <c r="A322">
        <v>0.33756038999999999</v>
      </c>
      <c r="B322">
        <v>0.19856492000000001</v>
      </c>
      <c r="C322">
        <v>8.6044803000000003E-2</v>
      </c>
    </row>
    <row r="323" spans="1:3" x14ac:dyDescent="0.25">
      <c r="A323">
        <v>0.3110851</v>
      </c>
      <c r="B323">
        <v>0.17208958999999999</v>
      </c>
      <c r="C323">
        <v>0.22504024</v>
      </c>
    </row>
    <row r="324" spans="1:3" x14ac:dyDescent="0.25">
      <c r="A324">
        <v>0.1257578</v>
      </c>
      <c r="B324">
        <v>7.9425968E-2</v>
      </c>
      <c r="C324">
        <v>0.1257578</v>
      </c>
    </row>
    <row r="325" spans="1:3" x14ac:dyDescent="0.25">
      <c r="A325">
        <v>0.37065458000000001</v>
      </c>
      <c r="B325">
        <v>6.6188298000000007E-2</v>
      </c>
      <c r="C325">
        <v>0.1059013</v>
      </c>
    </row>
    <row r="326" spans="1:3" x14ac:dyDescent="0.25">
      <c r="A326">
        <v>0.20518376999999999</v>
      </c>
      <c r="B326">
        <v>9.2663630999999996E-2</v>
      </c>
      <c r="C326">
        <v>0.1257578</v>
      </c>
    </row>
    <row r="327" spans="1:3" x14ac:dyDescent="0.25">
      <c r="A327">
        <v>0.1257578</v>
      </c>
      <c r="B327">
        <v>0.10590129</v>
      </c>
      <c r="C327">
        <v>0.33756036</v>
      </c>
    </row>
    <row r="328" spans="1:3" x14ac:dyDescent="0.25">
      <c r="A328">
        <v>0.48979354000000003</v>
      </c>
      <c r="B328">
        <v>0.90677976999999998</v>
      </c>
      <c r="C328">
        <v>0.67512070999999996</v>
      </c>
    </row>
    <row r="329" spans="1:3" x14ac:dyDescent="0.25">
      <c r="A329">
        <v>0.21180262</v>
      </c>
      <c r="B329">
        <v>0.23827789999999999</v>
      </c>
      <c r="C329">
        <v>0.11913896</v>
      </c>
    </row>
    <row r="330" spans="1:3" x14ac:dyDescent="0.25">
      <c r="A330">
        <v>1.1980084</v>
      </c>
      <c r="B330">
        <v>0.17870842000000001</v>
      </c>
      <c r="C330">
        <v>0.18532728000000001</v>
      </c>
    </row>
    <row r="331" spans="1:3" x14ac:dyDescent="0.25">
      <c r="A331">
        <v>0.22504025999999999</v>
      </c>
      <c r="B331">
        <v>0.94649273</v>
      </c>
      <c r="C331">
        <v>9.2663638000000007E-2</v>
      </c>
    </row>
    <row r="332" spans="1:3" x14ac:dyDescent="0.25">
      <c r="A332">
        <v>0.11252013</v>
      </c>
      <c r="B332">
        <v>0.27137204999999998</v>
      </c>
      <c r="C332">
        <v>0.45669934000000001</v>
      </c>
    </row>
    <row r="333" spans="1:3" x14ac:dyDescent="0.25">
      <c r="A333">
        <v>0.1456143</v>
      </c>
      <c r="B333">
        <v>0.44346163</v>
      </c>
      <c r="C333">
        <v>8.6044803000000003E-2</v>
      </c>
    </row>
    <row r="334" spans="1:3" x14ac:dyDescent="0.25">
      <c r="A334">
        <v>0.13237663</v>
      </c>
      <c r="B334">
        <v>7.9425968E-2</v>
      </c>
      <c r="C334">
        <v>0.1257578</v>
      </c>
    </row>
    <row r="335" spans="1:3" x14ac:dyDescent="0.25">
      <c r="A335">
        <v>0.43684292000000002</v>
      </c>
      <c r="B335">
        <v>0.11913894999999999</v>
      </c>
    </row>
    <row r="336" spans="1:3" x14ac:dyDescent="0.25">
      <c r="A336">
        <v>0.13899547000000001</v>
      </c>
      <c r="B336">
        <v>0.26475319000000003</v>
      </c>
    </row>
    <row r="337" spans="1:2" x14ac:dyDescent="0.25">
      <c r="A337">
        <v>6.6188312999999999E-2</v>
      </c>
      <c r="B337">
        <v>0.56260060999999995</v>
      </c>
    </row>
    <row r="338" spans="1:2" x14ac:dyDescent="0.25">
      <c r="A338">
        <v>0.97296833999999999</v>
      </c>
      <c r="B338">
        <v>0.38389214999999999</v>
      </c>
    </row>
    <row r="339" spans="1:2" x14ac:dyDescent="0.25">
      <c r="A339">
        <v>0.21180262</v>
      </c>
      <c r="B339">
        <v>0.27137204999999998</v>
      </c>
    </row>
    <row r="340" spans="1:2" x14ac:dyDescent="0.25">
      <c r="A340">
        <v>8.6044817999999995E-2</v>
      </c>
      <c r="B340">
        <v>0.19194607</v>
      </c>
    </row>
    <row r="341" spans="1:2" x14ac:dyDescent="0.25">
      <c r="A341">
        <v>0.24489677000000001</v>
      </c>
      <c r="B341">
        <v>8.6044796000000007E-2</v>
      </c>
    </row>
    <row r="342" spans="1:2" x14ac:dyDescent="0.25">
      <c r="A342">
        <v>0.26475325</v>
      </c>
      <c r="B342">
        <v>0.71483368000000003</v>
      </c>
    </row>
    <row r="343" spans="1:2" x14ac:dyDescent="0.25">
      <c r="A343">
        <v>0.19194612</v>
      </c>
      <c r="B343">
        <v>0.29122852999999999</v>
      </c>
    </row>
    <row r="344" spans="1:2" x14ac:dyDescent="0.25">
      <c r="A344">
        <v>0.29784741999999997</v>
      </c>
      <c r="B344">
        <v>0.18532725999999999</v>
      </c>
    </row>
    <row r="345" spans="1:2" x14ac:dyDescent="0.25">
      <c r="A345">
        <v>0.1456143</v>
      </c>
      <c r="B345">
        <v>0.12575778000000001</v>
      </c>
    </row>
    <row r="346" spans="1:2" x14ac:dyDescent="0.25">
      <c r="A346">
        <v>6.6188312999999999E-2</v>
      </c>
      <c r="B346">
        <v>0.14561426999999999</v>
      </c>
    </row>
    <row r="347" spans="1:2" x14ac:dyDescent="0.25">
      <c r="A347">
        <v>0.38389224</v>
      </c>
      <c r="B347">
        <v>6.6188298000000007E-2</v>
      </c>
    </row>
    <row r="348" spans="1:2" x14ac:dyDescent="0.25">
      <c r="A348">
        <v>0.37065458000000001</v>
      </c>
      <c r="B348">
        <v>0.12575778000000001</v>
      </c>
    </row>
    <row r="349" spans="1:2" x14ac:dyDescent="0.25">
      <c r="A349">
        <v>0.11252013</v>
      </c>
      <c r="B349">
        <v>0.40374865999999998</v>
      </c>
    </row>
    <row r="350" spans="1:2" x14ac:dyDescent="0.25">
      <c r="A350">
        <v>0.23165910000000001</v>
      </c>
      <c r="B350">
        <v>0.36403566999999998</v>
      </c>
    </row>
    <row r="351" spans="1:2" x14ac:dyDescent="0.25">
      <c r="A351">
        <v>0.1456143</v>
      </c>
      <c r="B351">
        <v>0.15885194</v>
      </c>
    </row>
    <row r="352" spans="1:2" x14ac:dyDescent="0.25">
      <c r="A352">
        <v>0.15223312</v>
      </c>
      <c r="B352">
        <v>0.50964993000000003</v>
      </c>
    </row>
    <row r="353" spans="1:2" x14ac:dyDescent="0.25">
      <c r="A353">
        <v>0.19856496000000001</v>
      </c>
      <c r="B353">
        <v>0.11913894999999999</v>
      </c>
    </row>
    <row r="354" spans="1:2" x14ac:dyDescent="0.25">
      <c r="A354">
        <v>0.13899547000000001</v>
      </c>
      <c r="B354">
        <v>9.9282458000000004E-2</v>
      </c>
    </row>
    <row r="355" spans="1:2" x14ac:dyDescent="0.25">
      <c r="A355">
        <v>0.41698640999999997</v>
      </c>
      <c r="B355">
        <v>0.27799088</v>
      </c>
    </row>
    <row r="356" spans="1:2" x14ac:dyDescent="0.25">
      <c r="A356">
        <v>0.17870844999999999</v>
      </c>
      <c r="B356">
        <v>0.24489672000000001</v>
      </c>
    </row>
    <row r="357" spans="1:2" x14ac:dyDescent="0.25">
      <c r="A357">
        <v>0.28460975999999999</v>
      </c>
      <c r="B357">
        <v>0.11252011000000001</v>
      </c>
    </row>
    <row r="358" spans="1:2" x14ac:dyDescent="0.25">
      <c r="A358">
        <v>0.37727340999999998</v>
      </c>
      <c r="B358">
        <v>0.18532725999999999</v>
      </c>
    </row>
    <row r="359" spans="1:2" x14ac:dyDescent="0.25">
      <c r="A359">
        <v>0.25813445000000002</v>
      </c>
      <c r="B359">
        <v>6.6188298000000007E-2</v>
      </c>
    </row>
    <row r="360" spans="1:2" x14ac:dyDescent="0.25">
      <c r="A360">
        <v>9.9282481000000006E-2</v>
      </c>
      <c r="B360">
        <v>0.38389214999999999</v>
      </c>
    </row>
    <row r="361" spans="1:2" x14ac:dyDescent="0.25">
      <c r="A361">
        <v>0.21842146000000001</v>
      </c>
      <c r="B361">
        <v>0.23165905000000001</v>
      </c>
    </row>
    <row r="362" spans="1:2" x14ac:dyDescent="0.25">
      <c r="A362">
        <v>6.6188312999999999E-2</v>
      </c>
      <c r="B362">
        <v>0.32432270000000002</v>
      </c>
    </row>
    <row r="363" spans="1:2" x14ac:dyDescent="0.25">
      <c r="A363">
        <v>7.9425983000000006E-2</v>
      </c>
      <c r="B363">
        <v>0.19194607</v>
      </c>
    </row>
    <row r="364" spans="1:2" x14ac:dyDescent="0.25">
      <c r="A364">
        <v>0.21180262</v>
      </c>
      <c r="B364">
        <v>9.9282458000000004E-2</v>
      </c>
    </row>
    <row r="365" spans="1:2" x14ac:dyDescent="0.25">
      <c r="A365">
        <v>0.32432273</v>
      </c>
      <c r="B365">
        <v>0.32432270000000002</v>
      </c>
    </row>
    <row r="366" spans="1:2" x14ac:dyDescent="0.25">
      <c r="A366">
        <v>0.42360523</v>
      </c>
      <c r="B366">
        <v>9.9282458000000004E-2</v>
      </c>
    </row>
    <row r="367" spans="1:2" x14ac:dyDescent="0.25">
      <c r="A367">
        <v>0.19856496000000001</v>
      </c>
      <c r="B367">
        <v>0.15223308999999999</v>
      </c>
    </row>
    <row r="368" spans="1:2" x14ac:dyDescent="0.25">
      <c r="A368">
        <v>0.13237663</v>
      </c>
      <c r="B368">
        <v>0.47655578999999998</v>
      </c>
    </row>
    <row r="369" spans="1:2" x14ac:dyDescent="0.25">
      <c r="A369">
        <v>0.35079807000000002</v>
      </c>
      <c r="B369">
        <v>0.26475319000000003</v>
      </c>
    </row>
    <row r="370" spans="1:2" x14ac:dyDescent="0.25">
      <c r="A370">
        <v>0.17208963999999999</v>
      </c>
      <c r="B370">
        <v>0.20518374</v>
      </c>
    </row>
    <row r="371" spans="1:2" x14ac:dyDescent="0.25">
      <c r="A371">
        <v>0.10590131</v>
      </c>
      <c r="B371">
        <v>0.10590129</v>
      </c>
    </row>
    <row r="372" spans="1:2" x14ac:dyDescent="0.25">
      <c r="A372">
        <v>0.22504025999999999</v>
      </c>
      <c r="B372">
        <v>0.31770387</v>
      </c>
    </row>
    <row r="373" spans="1:2" x14ac:dyDescent="0.25">
      <c r="A373">
        <v>0.11913897</v>
      </c>
      <c r="B373">
        <v>0.16547075999999999</v>
      </c>
    </row>
    <row r="374" spans="1:2" x14ac:dyDescent="0.25">
      <c r="A374">
        <v>0.33094159000000001</v>
      </c>
      <c r="B374">
        <v>0.39712983000000002</v>
      </c>
    </row>
    <row r="375" spans="1:2" x14ac:dyDescent="0.25">
      <c r="A375">
        <v>0.24489677000000001</v>
      </c>
      <c r="B375">
        <v>0.23165905000000001</v>
      </c>
    </row>
    <row r="376" spans="1:2" x14ac:dyDescent="0.25">
      <c r="A376">
        <v>0.44346174999999999</v>
      </c>
      <c r="B376">
        <v>0.39712983000000002</v>
      </c>
    </row>
    <row r="377" spans="1:2" x14ac:dyDescent="0.25">
      <c r="A377">
        <v>0.13237663</v>
      </c>
      <c r="B377">
        <v>9.9282458000000004E-2</v>
      </c>
    </row>
    <row r="378" spans="1:2" x14ac:dyDescent="0.25">
      <c r="A378">
        <v>9.9282481000000006E-2</v>
      </c>
      <c r="B378">
        <v>0.21842139999999999</v>
      </c>
    </row>
    <row r="379" spans="1:2" x14ac:dyDescent="0.25">
      <c r="A379">
        <v>0.29122859000000001</v>
      </c>
      <c r="B379">
        <v>0.41036749</v>
      </c>
    </row>
    <row r="380" spans="1:2" x14ac:dyDescent="0.25">
      <c r="A380">
        <v>0.65526432000000001</v>
      </c>
      <c r="B380">
        <v>0.24489672000000001</v>
      </c>
    </row>
    <row r="381" spans="1:2" x14ac:dyDescent="0.25">
      <c r="A381">
        <v>0.25151560000000001</v>
      </c>
      <c r="B381">
        <v>0.15885194</v>
      </c>
    </row>
    <row r="382" spans="1:2" x14ac:dyDescent="0.25">
      <c r="A382">
        <v>7.2807148000000002E-2</v>
      </c>
      <c r="B382">
        <v>8.6044796000000007E-2</v>
      </c>
    </row>
    <row r="383" spans="1:2" x14ac:dyDescent="0.25">
      <c r="A383">
        <v>0.21180262</v>
      </c>
      <c r="B383">
        <v>0.52950638999999999</v>
      </c>
    </row>
    <row r="384" spans="1:2" x14ac:dyDescent="0.25">
      <c r="A384">
        <v>0.39712992000000003</v>
      </c>
      <c r="B384">
        <v>0.28460971000000002</v>
      </c>
    </row>
    <row r="385" spans="1:2" x14ac:dyDescent="0.25">
      <c r="A385">
        <v>0.33094159000000001</v>
      </c>
      <c r="B385">
        <v>0.27137204999999998</v>
      </c>
    </row>
    <row r="386" spans="1:2" x14ac:dyDescent="0.25">
      <c r="A386">
        <v>0.18532729000000001</v>
      </c>
      <c r="B386">
        <v>0.46993694000000003</v>
      </c>
    </row>
    <row r="387" spans="1:2" x14ac:dyDescent="0.25">
      <c r="A387">
        <v>0.15885197000000001</v>
      </c>
      <c r="B387">
        <v>0.41698635000000001</v>
      </c>
    </row>
    <row r="388" spans="1:2" x14ac:dyDescent="0.25">
      <c r="A388">
        <v>0.21842146000000001</v>
      </c>
      <c r="B388">
        <v>9.9282458000000004E-2</v>
      </c>
    </row>
    <row r="389" spans="1:2" x14ac:dyDescent="0.25">
      <c r="A389">
        <v>0.54936302000000004</v>
      </c>
      <c r="B389">
        <v>0.12575778000000001</v>
      </c>
    </row>
    <row r="390" spans="1:2" x14ac:dyDescent="0.25">
      <c r="A390">
        <v>0.45008050999999999</v>
      </c>
      <c r="B390">
        <v>0.86706680000000003</v>
      </c>
    </row>
    <row r="391" spans="1:2" x14ac:dyDescent="0.25">
      <c r="A391">
        <v>0.11913897</v>
      </c>
      <c r="B391">
        <v>0.33094152999999998</v>
      </c>
    </row>
    <row r="392" spans="1:2" x14ac:dyDescent="0.25">
      <c r="A392">
        <v>0.21180262</v>
      </c>
      <c r="B392">
        <v>6.6188298000000007E-2</v>
      </c>
    </row>
    <row r="393" spans="1:2" x14ac:dyDescent="0.25">
      <c r="A393">
        <v>0.33094159000000001</v>
      </c>
      <c r="B393">
        <v>0.11252011000000001</v>
      </c>
    </row>
    <row r="394" spans="1:2" x14ac:dyDescent="0.25">
      <c r="A394">
        <v>0.16547079000000001</v>
      </c>
      <c r="B394">
        <v>0.14561426999999999</v>
      </c>
    </row>
    <row r="395" spans="1:2" x14ac:dyDescent="0.25">
      <c r="A395">
        <v>0.34417926999999998</v>
      </c>
      <c r="B395">
        <v>0.19194607</v>
      </c>
    </row>
    <row r="396" spans="1:2" x14ac:dyDescent="0.25">
      <c r="A396">
        <v>0.39712992000000003</v>
      </c>
      <c r="B396">
        <v>0.46331811000000001</v>
      </c>
    </row>
    <row r="397" spans="1:2" x14ac:dyDescent="0.25">
      <c r="A397">
        <v>6.6188312999999999E-2</v>
      </c>
      <c r="B397">
        <v>0.21842139999999999</v>
      </c>
    </row>
    <row r="398" spans="1:2" x14ac:dyDescent="0.25">
      <c r="A398">
        <v>0.26475325</v>
      </c>
      <c r="B398">
        <v>0.41698635000000001</v>
      </c>
    </row>
    <row r="399" spans="1:2" x14ac:dyDescent="0.25">
      <c r="A399">
        <v>0.17870844999999999</v>
      </c>
      <c r="B399">
        <v>0.46993694000000003</v>
      </c>
    </row>
    <row r="400" spans="1:2" x14ac:dyDescent="0.25">
      <c r="A400">
        <v>0.13237663</v>
      </c>
      <c r="B400">
        <v>0.23827789999999999</v>
      </c>
    </row>
    <row r="401" spans="1:2" x14ac:dyDescent="0.25">
      <c r="A401">
        <v>8.6044817999999995E-2</v>
      </c>
      <c r="B401">
        <v>0.25151557000000002</v>
      </c>
    </row>
    <row r="402" spans="1:2" x14ac:dyDescent="0.25">
      <c r="A402">
        <v>9.2663646000000002E-2</v>
      </c>
      <c r="B402">
        <v>0.64864540000000004</v>
      </c>
    </row>
    <row r="403" spans="1:2" x14ac:dyDescent="0.25">
      <c r="A403">
        <v>8.6044817999999995E-2</v>
      </c>
      <c r="B403">
        <v>0.41036749</v>
      </c>
    </row>
    <row r="404" spans="1:2" x14ac:dyDescent="0.25">
      <c r="A404">
        <v>0.41036755000000003</v>
      </c>
      <c r="B404">
        <v>0.11913894999999999</v>
      </c>
    </row>
    <row r="405" spans="1:2" x14ac:dyDescent="0.25">
      <c r="A405">
        <v>9.9282481000000006E-2</v>
      </c>
      <c r="B405">
        <v>0.12575778000000001</v>
      </c>
    </row>
    <row r="406" spans="1:2" x14ac:dyDescent="0.25">
      <c r="A406">
        <v>0.27799094000000002</v>
      </c>
      <c r="B406">
        <v>0.14561426999999999</v>
      </c>
    </row>
    <row r="407" spans="1:2" x14ac:dyDescent="0.25">
      <c r="A407">
        <v>9.9282481000000006E-2</v>
      </c>
      <c r="B407">
        <v>7.2807132999999996E-2</v>
      </c>
    </row>
    <row r="408" spans="1:2" x14ac:dyDescent="0.25">
      <c r="A408">
        <v>0.22504025999999999</v>
      </c>
      <c r="B408">
        <v>7.2807132999999996E-2</v>
      </c>
    </row>
    <row r="409" spans="1:2" x14ac:dyDescent="0.25">
      <c r="A409">
        <v>0.29784741999999997</v>
      </c>
      <c r="B409">
        <v>6.6188298000000007E-2</v>
      </c>
    </row>
    <row r="410" spans="1:2" x14ac:dyDescent="0.25">
      <c r="A410">
        <v>0.10590131</v>
      </c>
      <c r="B410">
        <v>0.16547075999999999</v>
      </c>
    </row>
    <row r="411" spans="1:2" x14ac:dyDescent="0.25">
      <c r="A411">
        <v>0.37727340999999998</v>
      </c>
      <c r="B411">
        <v>6.6188298000000007E-2</v>
      </c>
    </row>
    <row r="412" spans="1:2" x14ac:dyDescent="0.25">
      <c r="A412">
        <v>0.1257578</v>
      </c>
      <c r="B412">
        <v>0.23165905000000001</v>
      </c>
    </row>
    <row r="413" spans="1:2" x14ac:dyDescent="0.25">
      <c r="A413">
        <v>0.56260067000000002</v>
      </c>
      <c r="B413">
        <v>8.6044796000000007E-2</v>
      </c>
    </row>
    <row r="414" spans="1:2" x14ac:dyDescent="0.25">
      <c r="A414">
        <v>0.23827793999999999</v>
      </c>
      <c r="B414">
        <v>0.11913894999999999</v>
      </c>
    </row>
    <row r="415" spans="1:2" x14ac:dyDescent="0.25">
      <c r="A415">
        <v>0.52950649999999999</v>
      </c>
      <c r="B415">
        <v>0.21180257</v>
      </c>
    </row>
    <row r="416" spans="1:2" x14ac:dyDescent="0.25">
      <c r="A416">
        <v>0.18532729000000001</v>
      </c>
      <c r="B416">
        <v>0.13237660000000001</v>
      </c>
    </row>
    <row r="417" spans="1:2" x14ac:dyDescent="0.25">
      <c r="A417">
        <v>0.27137211</v>
      </c>
      <c r="B417">
        <v>0.38389214999999999</v>
      </c>
    </row>
    <row r="418" spans="1:2" x14ac:dyDescent="0.25">
      <c r="A418">
        <v>0.23165910000000001</v>
      </c>
      <c r="B418">
        <v>0.19856492000000001</v>
      </c>
    </row>
    <row r="419" spans="1:2" x14ac:dyDescent="0.25">
      <c r="A419">
        <v>0.30446624999999999</v>
      </c>
      <c r="B419">
        <v>0.13237660000000001</v>
      </c>
    </row>
    <row r="420" spans="1:2" x14ac:dyDescent="0.25">
      <c r="A420">
        <v>0.31770393000000002</v>
      </c>
      <c r="B420">
        <v>9.2663630999999996E-2</v>
      </c>
    </row>
    <row r="421" spans="1:2" x14ac:dyDescent="0.25">
      <c r="A421">
        <v>0.33756038999999999</v>
      </c>
      <c r="B421">
        <v>0.13899544</v>
      </c>
    </row>
    <row r="422" spans="1:2" x14ac:dyDescent="0.25">
      <c r="A422">
        <v>0.39712992000000003</v>
      </c>
      <c r="B422">
        <v>0.15885194</v>
      </c>
    </row>
    <row r="423" spans="1:2" x14ac:dyDescent="0.25">
      <c r="A423">
        <v>0.89354228999999996</v>
      </c>
      <c r="B423">
        <v>7.2807132999999996E-2</v>
      </c>
    </row>
    <row r="424" spans="1:2" x14ac:dyDescent="0.25">
      <c r="A424">
        <v>0.48979354000000003</v>
      </c>
      <c r="B424">
        <v>0.11913894999999999</v>
      </c>
    </row>
    <row r="425" spans="1:2" x14ac:dyDescent="0.25">
      <c r="A425">
        <v>0.27137211</v>
      </c>
      <c r="B425">
        <v>0.29122852999999999</v>
      </c>
    </row>
    <row r="426" spans="1:2" x14ac:dyDescent="0.25">
      <c r="A426">
        <v>0.64202672000000005</v>
      </c>
      <c r="B426">
        <v>9.2663630999999996E-2</v>
      </c>
    </row>
    <row r="427" spans="1:2" x14ac:dyDescent="0.25">
      <c r="A427">
        <v>0.17208963999999999</v>
      </c>
      <c r="B427">
        <v>9.9282458000000004E-2</v>
      </c>
    </row>
    <row r="428" spans="1:2" x14ac:dyDescent="0.25">
      <c r="A428">
        <v>0.13237663</v>
      </c>
      <c r="B428">
        <v>6.6188298000000007E-2</v>
      </c>
    </row>
    <row r="429" spans="1:2" x14ac:dyDescent="0.25">
      <c r="A429">
        <v>7.9425983000000006E-2</v>
      </c>
      <c r="B429">
        <v>0.54936289999999999</v>
      </c>
    </row>
    <row r="430" spans="1:2" x14ac:dyDescent="0.25">
      <c r="A430">
        <v>0.43022406000000002</v>
      </c>
      <c r="B430">
        <v>7.9425968E-2</v>
      </c>
    </row>
    <row r="431" spans="1:2" x14ac:dyDescent="0.25">
      <c r="B431">
        <v>0.21180257</v>
      </c>
    </row>
    <row r="432" spans="1:2" x14ac:dyDescent="0.25">
      <c r="B432">
        <v>0.18532725999999999</v>
      </c>
    </row>
    <row r="433" spans="2:2" x14ac:dyDescent="0.25">
      <c r="B433">
        <v>8.6044796000000007E-2</v>
      </c>
    </row>
    <row r="434" spans="2:2" x14ac:dyDescent="0.25">
      <c r="B434">
        <v>0.58245707000000002</v>
      </c>
    </row>
    <row r="435" spans="2:2" x14ac:dyDescent="0.25">
      <c r="B435">
        <v>0.17208958999999999</v>
      </c>
    </row>
    <row r="436" spans="2:2" x14ac:dyDescent="0.25">
      <c r="B436">
        <v>7.9425968E-2</v>
      </c>
    </row>
    <row r="437" spans="2:2" x14ac:dyDescent="0.25">
      <c r="B437">
        <v>0.24489672000000001</v>
      </c>
    </row>
    <row r="438" spans="2:2" x14ac:dyDescent="0.25">
      <c r="B438">
        <v>0.28460971000000002</v>
      </c>
    </row>
    <row r="439" spans="2:2" x14ac:dyDescent="0.25">
      <c r="B439">
        <v>0.23165905000000001</v>
      </c>
    </row>
    <row r="440" spans="2:2" x14ac:dyDescent="0.25">
      <c r="B440">
        <v>0.41698635000000001</v>
      </c>
    </row>
    <row r="441" spans="2:2" x14ac:dyDescent="0.25">
      <c r="B441">
        <v>0.29784736000000001</v>
      </c>
    </row>
    <row r="442" spans="2:2" x14ac:dyDescent="0.25">
      <c r="B442">
        <v>9.9282458000000004E-2</v>
      </c>
    </row>
    <row r="443" spans="2:2" x14ac:dyDescent="0.25">
      <c r="B443">
        <v>0.29122852999999999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65679-130B-4FC0-8D0F-69F524A4EE6D}">
  <dimension ref="A1:AA336"/>
  <sheetViews>
    <sheetView workbookViewId="0">
      <selection activeCell="Q1" sqref="Q1:Q1048576"/>
    </sheetView>
  </sheetViews>
  <sheetFormatPr defaultColWidth="10.7109375" defaultRowHeight="15" x14ac:dyDescent="0.25"/>
  <sheetData>
    <row r="1" spans="1:27" x14ac:dyDescent="0.25">
      <c r="A1" s="3" t="str">
        <f>LEFT(TEXT(A2, "0.00"), 3)</f>
        <v>.12</v>
      </c>
      <c r="B1" s="3" t="str">
        <f t="shared" ref="B1:P1" si="0">LEFT(TEXT(B2, "0.00"), 3)</f>
        <v>.25</v>
      </c>
      <c r="C1" s="3" t="str">
        <f t="shared" si="0"/>
        <v>.35</v>
      </c>
      <c r="D1" s="3">
        <v>0.5</v>
      </c>
      <c r="E1" s="3">
        <v>0.7</v>
      </c>
      <c r="F1" s="3" t="str">
        <f t="shared" si="0"/>
        <v>1.0</v>
      </c>
      <c r="G1" s="3" t="str">
        <f t="shared" si="0"/>
        <v>1.4</v>
      </c>
      <c r="H1" s="3" t="str">
        <f t="shared" si="0"/>
        <v>2.0</v>
      </c>
      <c r="I1" s="3" t="str">
        <f t="shared" si="0"/>
        <v>2.8</v>
      </c>
      <c r="J1" s="3" t="str">
        <f t="shared" si="0"/>
        <v>4.0</v>
      </c>
      <c r="K1" s="3" t="str">
        <f t="shared" si="0"/>
        <v>5.6</v>
      </c>
      <c r="L1" s="3" t="str">
        <f t="shared" si="0"/>
        <v>8.0</v>
      </c>
      <c r="M1" s="3" t="str">
        <f t="shared" si="0"/>
        <v>11.</v>
      </c>
      <c r="N1" s="3" t="str">
        <f t="shared" si="0"/>
        <v>16.</v>
      </c>
      <c r="O1" s="3" t="str">
        <f t="shared" si="0"/>
        <v>22.</v>
      </c>
      <c r="P1" s="3" t="str">
        <f t="shared" si="0"/>
        <v>32.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4" t="s">
        <v>1</v>
      </c>
      <c r="B2" s="4" t="s">
        <v>2</v>
      </c>
      <c r="C2" s="4" t="s">
        <v>3</v>
      </c>
      <c r="D2" s="4" t="s">
        <v>0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x14ac:dyDescent="0.25">
      <c r="A3">
        <v>6.6188283000000001E-2</v>
      </c>
      <c r="B3">
        <v>0.31770384000000002</v>
      </c>
      <c r="C3">
        <v>7.2807118000000004E-2</v>
      </c>
      <c r="D3">
        <v>0.16547071999999999</v>
      </c>
      <c r="E3">
        <v>0.33756036</v>
      </c>
      <c r="F3">
        <v>0.27137204999999998</v>
      </c>
      <c r="G3">
        <v>0.17208962</v>
      </c>
      <c r="H3">
        <v>7.9425991000000001E-2</v>
      </c>
      <c r="I3">
        <v>0.18532728000000001</v>
      </c>
      <c r="J3">
        <v>0.12575778000000001</v>
      </c>
      <c r="K3">
        <v>0.35079800999999999</v>
      </c>
      <c r="L3">
        <v>0.11913896</v>
      </c>
      <c r="M3">
        <v>0.20518379</v>
      </c>
      <c r="N3">
        <v>0.33756045000000001</v>
      </c>
      <c r="O3">
        <v>6.6188320999999994E-2</v>
      </c>
      <c r="P3">
        <v>0.17870843</v>
      </c>
    </row>
    <row r="4" spans="1:27" x14ac:dyDescent="0.25">
      <c r="A4">
        <v>0.42360502</v>
      </c>
      <c r="B4">
        <v>0.19856489999999999</v>
      </c>
      <c r="C4">
        <v>7.9425952999999994E-2</v>
      </c>
      <c r="D4">
        <v>0.17208956</v>
      </c>
      <c r="E4">
        <v>0.31108504999999997</v>
      </c>
      <c r="F4">
        <v>0.29784736000000001</v>
      </c>
      <c r="G4">
        <v>0.59569483999999995</v>
      </c>
      <c r="H4">
        <v>0.10590131999999999</v>
      </c>
      <c r="I4">
        <v>0.27799090999999998</v>
      </c>
      <c r="J4">
        <v>0.23827789999999999</v>
      </c>
      <c r="K4">
        <v>0.32432270000000002</v>
      </c>
      <c r="L4">
        <v>0.18532728000000001</v>
      </c>
      <c r="M4">
        <v>0.16547081</v>
      </c>
      <c r="N4">
        <v>0.11252015</v>
      </c>
      <c r="O4">
        <v>8.6044817999999995E-2</v>
      </c>
      <c r="P4">
        <v>6.6188306000000002E-2</v>
      </c>
    </row>
    <row r="5" spans="1:27" x14ac:dyDescent="0.25">
      <c r="A5">
        <v>0.40374856999999997</v>
      </c>
      <c r="B5">
        <v>0.27137201999999999</v>
      </c>
      <c r="C5">
        <v>0.17208956</v>
      </c>
      <c r="D5">
        <v>8.6044781000000001E-2</v>
      </c>
      <c r="E5">
        <v>7.9425975999999995E-2</v>
      </c>
      <c r="F5">
        <v>9.9282458000000004E-2</v>
      </c>
      <c r="G5">
        <v>0.25151560000000001</v>
      </c>
      <c r="H5">
        <v>0.72145271</v>
      </c>
      <c r="I5">
        <v>0.33094156000000002</v>
      </c>
      <c r="J5">
        <v>0.27137204999999998</v>
      </c>
      <c r="K5">
        <v>0.51626879000000003</v>
      </c>
      <c r="L5">
        <v>7.9425975999999995E-2</v>
      </c>
      <c r="M5">
        <v>0.11913899</v>
      </c>
      <c r="N5">
        <v>0.38389226999999998</v>
      </c>
      <c r="O5">
        <v>0.19194612999999999</v>
      </c>
      <c r="P5">
        <v>0.20518375999999999</v>
      </c>
    </row>
    <row r="6" spans="1:27" x14ac:dyDescent="0.25">
      <c r="A6">
        <v>0.18532721999999999</v>
      </c>
      <c r="B6">
        <v>0.34417914999999999</v>
      </c>
      <c r="C6">
        <v>7.2807118000000004E-2</v>
      </c>
      <c r="D6">
        <v>0.13899541000000001</v>
      </c>
      <c r="E6">
        <v>9.2663638000000007E-2</v>
      </c>
      <c r="F6">
        <v>0.37065451999999999</v>
      </c>
      <c r="G6">
        <v>0.24489677000000001</v>
      </c>
      <c r="H6">
        <v>0.48317473999999999</v>
      </c>
      <c r="I6">
        <v>0.1059013</v>
      </c>
      <c r="J6">
        <v>8.6044796000000007E-2</v>
      </c>
      <c r="K6">
        <v>0.21180257</v>
      </c>
      <c r="L6">
        <v>0.13899544999999999</v>
      </c>
      <c r="M6">
        <v>0.40374877999999997</v>
      </c>
      <c r="N6">
        <v>0.25151562999999999</v>
      </c>
      <c r="O6">
        <v>8.6044817999999995E-2</v>
      </c>
      <c r="P6">
        <v>8.6044803000000003E-2</v>
      </c>
    </row>
    <row r="7" spans="1:27" x14ac:dyDescent="0.25">
      <c r="A7">
        <v>0.14561424000000001</v>
      </c>
      <c r="B7">
        <v>0.20518370999999999</v>
      </c>
      <c r="C7">
        <v>8.6044781000000001E-2</v>
      </c>
      <c r="D7">
        <v>0.12575775</v>
      </c>
      <c r="E7">
        <v>0.23165907999999999</v>
      </c>
      <c r="F7">
        <v>8.6044796000000007E-2</v>
      </c>
      <c r="G7">
        <v>0.33756038999999999</v>
      </c>
      <c r="H7">
        <v>0.29122861999999999</v>
      </c>
      <c r="I7">
        <v>0.27137208000000002</v>
      </c>
      <c r="J7">
        <v>0.21180257</v>
      </c>
      <c r="K7">
        <v>0.46993694000000003</v>
      </c>
      <c r="L7">
        <v>0.16547078000000001</v>
      </c>
      <c r="M7">
        <v>0.17870846000000001</v>
      </c>
      <c r="N7">
        <v>8.6044817999999995E-2</v>
      </c>
      <c r="O7">
        <v>0.3110851</v>
      </c>
      <c r="P7">
        <v>0.11913896</v>
      </c>
    </row>
    <row r="8" spans="1:27" x14ac:dyDescent="0.25">
      <c r="A8">
        <v>0.13237657</v>
      </c>
      <c r="B8">
        <v>0.36403561000000001</v>
      </c>
      <c r="C8">
        <v>0.13237657</v>
      </c>
      <c r="D8">
        <v>0.43022385000000002</v>
      </c>
      <c r="E8">
        <v>0.27799090999999998</v>
      </c>
      <c r="F8">
        <v>0.66188305999999997</v>
      </c>
      <c r="G8">
        <v>0.20518376999999999</v>
      </c>
      <c r="H8">
        <v>7.2807155999999998E-2</v>
      </c>
      <c r="I8">
        <v>0.32432273</v>
      </c>
      <c r="J8">
        <v>0.29122852999999999</v>
      </c>
      <c r="K8">
        <v>0.38389214999999999</v>
      </c>
      <c r="L8">
        <v>0.14561428000000001</v>
      </c>
      <c r="M8">
        <v>0.15885198</v>
      </c>
      <c r="N8">
        <v>1.0722507999999999</v>
      </c>
      <c r="O8">
        <v>0.31770396000000001</v>
      </c>
      <c r="P8">
        <v>0.21180260000000001</v>
      </c>
    </row>
    <row r="9" spans="1:27" x14ac:dyDescent="0.25">
      <c r="A9">
        <v>0.21842134999999999</v>
      </c>
      <c r="B9">
        <v>8.6044787999999997E-2</v>
      </c>
      <c r="C9">
        <v>6.6188283000000001E-2</v>
      </c>
      <c r="D9">
        <v>0.23165901999999999</v>
      </c>
      <c r="E9">
        <v>0.1059013</v>
      </c>
      <c r="F9">
        <v>0.39712983000000002</v>
      </c>
      <c r="G9">
        <v>0.20518376999999999</v>
      </c>
      <c r="H9">
        <v>0.93987410999999998</v>
      </c>
      <c r="I9">
        <v>0.11913896</v>
      </c>
      <c r="J9">
        <v>0.14561426999999999</v>
      </c>
      <c r="K9">
        <v>0.26475319000000003</v>
      </c>
      <c r="L9">
        <v>6.6188306000000002E-2</v>
      </c>
      <c r="M9">
        <v>0.59569496</v>
      </c>
      <c r="N9">
        <v>0.41698647</v>
      </c>
      <c r="O9">
        <v>0.29122861999999999</v>
      </c>
      <c r="P9">
        <v>0.16547078000000001</v>
      </c>
    </row>
    <row r="10" spans="1:27" x14ac:dyDescent="0.25">
      <c r="A10">
        <v>0.24489667000000001</v>
      </c>
      <c r="B10">
        <v>0.62216996999999996</v>
      </c>
      <c r="C10">
        <v>0.10590126</v>
      </c>
      <c r="D10">
        <v>0.11913892</v>
      </c>
      <c r="E10">
        <v>0.33094156000000002</v>
      </c>
      <c r="F10">
        <v>9.2663630999999996E-2</v>
      </c>
      <c r="G10">
        <v>0.31770393000000002</v>
      </c>
      <c r="H10">
        <v>9.9282488000000002E-2</v>
      </c>
      <c r="I10">
        <v>0.16547078000000001</v>
      </c>
      <c r="J10">
        <v>0.10590129</v>
      </c>
      <c r="K10">
        <v>0.57583826999999999</v>
      </c>
      <c r="L10">
        <v>0.11913896</v>
      </c>
      <c r="M10">
        <v>0.37065461</v>
      </c>
      <c r="N10">
        <v>0.59569496</v>
      </c>
      <c r="O10">
        <v>0.17870846000000001</v>
      </c>
      <c r="P10">
        <v>0.13899544999999999</v>
      </c>
    </row>
    <row r="11" spans="1:27" x14ac:dyDescent="0.25">
      <c r="A11">
        <v>9.9282436000000002E-2</v>
      </c>
      <c r="B11">
        <v>0.2912285</v>
      </c>
      <c r="C11">
        <v>9.9282436000000002E-2</v>
      </c>
      <c r="D11">
        <v>0.29784729999999998</v>
      </c>
      <c r="E11">
        <v>0.37727337999999999</v>
      </c>
      <c r="F11">
        <v>0.37727332000000002</v>
      </c>
      <c r="G11">
        <v>0.54274416000000003</v>
      </c>
      <c r="H11">
        <v>7.2807155999999998E-2</v>
      </c>
      <c r="I11">
        <v>0.15223311</v>
      </c>
      <c r="J11">
        <v>0.33756033000000002</v>
      </c>
      <c r="K11">
        <v>0.29122852999999999</v>
      </c>
      <c r="L11">
        <v>0.16547078000000001</v>
      </c>
      <c r="M11">
        <v>0.12575781</v>
      </c>
      <c r="N11">
        <v>0.11913899</v>
      </c>
      <c r="O11">
        <v>0.35741693000000002</v>
      </c>
      <c r="P11">
        <v>0.13237661000000001</v>
      </c>
    </row>
    <row r="12" spans="1:27" x14ac:dyDescent="0.25">
      <c r="A12">
        <v>0.26475313</v>
      </c>
      <c r="B12">
        <v>0.18532723000000001</v>
      </c>
      <c r="C12">
        <v>9.2663607999999995E-2</v>
      </c>
      <c r="D12">
        <v>8.6044781000000001E-2</v>
      </c>
      <c r="E12">
        <v>0.11913896</v>
      </c>
      <c r="F12">
        <v>0.20518374</v>
      </c>
      <c r="G12">
        <v>0.1456143</v>
      </c>
      <c r="H12">
        <v>0.13899548</v>
      </c>
      <c r="I12">
        <v>9.9282466E-2</v>
      </c>
      <c r="J12">
        <v>0.17870842000000001</v>
      </c>
      <c r="K12">
        <v>0.15223308999999999</v>
      </c>
      <c r="L12">
        <v>0.19856493</v>
      </c>
      <c r="M12">
        <v>0.21842147000000001</v>
      </c>
      <c r="N12">
        <v>0.16547081</v>
      </c>
      <c r="O12">
        <v>8.6044817999999995E-2</v>
      </c>
      <c r="P12">
        <v>0.23827793</v>
      </c>
    </row>
    <row r="13" spans="1:27" x14ac:dyDescent="0.25">
      <c r="A13">
        <v>0.31108496000000002</v>
      </c>
      <c r="B13">
        <v>0.19856489999999999</v>
      </c>
      <c r="C13">
        <v>7.2807118000000004E-2</v>
      </c>
      <c r="D13">
        <v>0.28460964999999999</v>
      </c>
      <c r="E13">
        <v>7.2807141000000006E-2</v>
      </c>
      <c r="F13">
        <v>0.29122852999999999</v>
      </c>
      <c r="G13">
        <v>0.20518376999999999</v>
      </c>
      <c r="H13">
        <v>0.33094161999999999</v>
      </c>
      <c r="I13">
        <v>0.13237661000000001</v>
      </c>
      <c r="J13">
        <v>9.2663630999999996E-2</v>
      </c>
      <c r="K13">
        <v>0.17208958999999999</v>
      </c>
      <c r="L13">
        <v>7.9425975999999995E-2</v>
      </c>
      <c r="M13">
        <v>0.15223313999999999</v>
      </c>
      <c r="N13">
        <v>0.50965004999999997</v>
      </c>
      <c r="O13">
        <v>0.2250403</v>
      </c>
      <c r="P13">
        <v>0.21180260000000001</v>
      </c>
    </row>
    <row r="14" spans="1:27" x14ac:dyDescent="0.25">
      <c r="A14">
        <v>7.2807118000000004E-2</v>
      </c>
      <c r="B14">
        <v>0.15885192000000001</v>
      </c>
      <c r="C14">
        <v>8.6044781000000001E-2</v>
      </c>
      <c r="D14">
        <v>9.9282436000000002E-2</v>
      </c>
      <c r="E14">
        <v>9.9282466E-2</v>
      </c>
      <c r="F14">
        <v>0.19856492000000001</v>
      </c>
      <c r="G14">
        <v>0.1257578</v>
      </c>
      <c r="H14">
        <v>0.13237663999999999</v>
      </c>
      <c r="I14">
        <v>0.26475322000000001</v>
      </c>
      <c r="J14">
        <v>0.23827789999999999</v>
      </c>
      <c r="K14">
        <v>0.26475319000000003</v>
      </c>
      <c r="L14">
        <v>0.20518375999999999</v>
      </c>
      <c r="M14">
        <v>0.13899548</v>
      </c>
      <c r="N14">
        <v>0.65526437999999998</v>
      </c>
      <c r="O14">
        <v>9.9282488000000002E-2</v>
      </c>
      <c r="P14">
        <v>0.17870843</v>
      </c>
    </row>
    <row r="15" spans="1:27" x14ac:dyDescent="0.25">
      <c r="A15">
        <v>0.12575775</v>
      </c>
      <c r="B15">
        <v>9.2663616000000004E-2</v>
      </c>
      <c r="C15">
        <v>0.25151551</v>
      </c>
      <c r="D15">
        <v>0.13899541000000001</v>
      </c>
      <c r="E15">
        <v>0.41036751999999999</v>
      </c>
      <c r="F15">
        <v>0.28460971000000002</v>
      </c>
      <c r="G15">
        <v>8.6044810999999999E-2</v>
      </c>
      <c r="H15">
        <v>0.3905111</v>
      </c>
      <c r="I15">
        <v>0.13899544999999999</v>
      </c>
      <c r="J15">
        <v>0.64864540000000004</v>
      </c>
      <c r="K15">
        <v>0.35741684000000001</v>
      </c>
      <c r="L15">
        <v>0.22504024</v>
      </c>
      <c r="M15">
        <v>0.28460978999999997</v>
      </c>
      <c r="N15">
        <v>0.13899548</v>
      </c>
      <c r="O15">
        <v>9.9282488000000002E-2</v>
      </c>
      <c r="P15">
        <v>0.24489674</v>
      </c>
    </row>
    <row r="16" spans="1:27" x14ac:dyDescent="0.25">
      <c r="A16">
        <v>0.54274398000000001</v>
      </c>
      <c r="B16">
        <v>7.9425961000000003E-2</v>
      </c>
      <c r="C16">
        <v>0.11252009</v>
      </c>
      <c r="D16">
        <v>7.2807118000000004E-2</v>
      </c>
      <c r="E16">
        <v>0.14561428000000001</v>
      </c>
      <c r="F16">
        <v>6.6188298000000007E-2</v>
      </c>
      <c r="G16">
        <v>0.25813441999999998</v>
      </c>
      <c r="H16">
        <v>0.21842147000000001</v>
      </c>
      <c r="I16">
        <v>0.27137208000000002</v>
      </c>
      <c r="J16">
        <v>0.45008041999999998</v>
      </c>
      <c r="K16">
        <v>0.43684279999999998</v>
      </c>
      <c r="L16">
        <v>0.31770389999999998</v>
      </c>
      <c r="M16">
        <v>0.19194612999999999</v>
      </c>
      <c r="N16">
        <v>0.12575781</v>
      </c>
      <c r="O16">
        <v>0.27137213999999998</v>
      </c>
      <c r="P16">
        <v>0.23827793</v>
      </c>
    </row>
    <row r="17" spans="1:16" x14ac:dyDescent="0.25">
      <c r="A17">
        <v>0.14561424000000001</v>
      </c>
      <c r="B17">
        <v>0.20518370999999999</v>
      </c>
      <c r="C17">
        <v>0.13237657</v>
      </c>
      <c r="D17">
        <v>0.23165901999999999</v>
      </c>
      <c r="E17">
        <v>0.29784738999999999</v>
      </c>
      <c r="F17">
        <v>0.11252011000000001</v>
      </c>
      <c r="G17">
        <v>0.37727340999999998</v>
      </c>
      <c r="H17">
        <v>0.13899548</v>
      </c>
      <c r="I17">
        <v>0.33094156000000002</v>
      </c>
      <c r="J17">
        <v>6.6188298000000007E-2</v>
      </c>
      <c r="K17">
        <v>0.59569472000000001</v>
      </c>
      <c r="L17">
        <v>0.1059013</v>
      </c>
      <c r="M17">
        <v>0.16547081</v>
      </c>
      <c r="N17">
        <v>0.81411641999999995</v>
      </c>
      <c r="O17">
        <v>0.40374877999999997</v>
      </c>
      <c r="P17">
        <v>0.26475322000000001</v>
      </c>
    </row>
    <row r="18" spans="1:16" x14ac:dyDescent="0.25">
      <c r="A18">
        <v>0.35079791999999999</v>
      </c>
      <c r="B18">
        <v>0.60231345999999997</v>
      </c>
      <c r="C18">
        <v>0.2051837</v>
      </c>
      <c r="D18">
        <v>0.17208956</v>
      </c>
      <c r="E18">
        <v>0.52950644000000002</v>
      </c>
      <c r="F18">
        <v>0.31770387</v>
      </c>
      <c r="G18">
        <v>0.21842143999999999</v>
      </c>
      <c r="H18">
        <v>7.9425991000000001E-2</v>
      </c>
      <c r="I18">
        <v>0.17208961</v>
      </c>
      <c r="J18">
        <v>9.2663630999999996E-2</v>
      </c>
      <c r="K18">
        <v>0.10590129</v>
      </c>
      <c r="L18">
        <v>0.17208961</v>
      </c>
      <c r="M18">
        <v>0.20518379</v>
      </c>
      <c r="N18">
        <v>0.21842147000000001</v>
      </c>
      <c r="O18">
        <v>0.11913899</v>
      </c>
      <c r="P18">
        <v>0.11913896</v>
      </c>
    </row>
    <row r="19" spans="1:16" x14ac:dyDescent="0.25">
      <c r="A19">
        <v>6.6188283000000001E-2</v>
      </c>
      <c r="B19">
        <v>0.21842138</v>
      </c>
      <c r="C19">
        <v>0.11913892</v>
      </c>
      <c r="D19">
        <v>0.18532721999999999</v>
      </c>
      <c r="E19">
        <v>0.26475322000000001</v>
      </c>
      <c r="F19">
        <v>0.54936289999999999</v>
      </c>
      <c r="G19">
        <v>7.2807148000000002E-2</v>
      </c>
      <c r="H19">
        <v>0.12575781</v>
      </c>
      <c r="I19">
        <v>0.15223311</v>
      </c>
      <c r="J19">
        <v>0.17208958999999999</v>
      </c>
      <c r="K19">
        <v>0.21842139999999999</v>
      </c>
      <c r="L19">
        <v>0.40374869000000002</v>
      </c>
      <c r="M19">
        <v>0.18532731</v>
      </c>
      <c r="N19">
        <v>0.19856498</v>
      </c>
      <c r="O19">
        <v>0.17870846000000001</v>
      </c>
      <c r="P19">
        <v>0.29784738999999999</v>
      </c>
    </row>
    <row r="20" spans="1:16" x14ac:dyDescent="0.25">
      <c r="A20">
        <v>0.14561424000000001</v>
      </c>
      <c r="B20">
        <v>0.15223307999999999</v>
      </c>
      <c r="C20">
        <v>0.14561424000000001</v>
      </c>
      <c r="D20">
        <v>9.9282436000000002E-2</v>
      </c>
      <c r="E20">
        <v>0.16547078000000001</v>
      </c>
      <c r="F20">
        <v>0.16547075999999999</v>
      </c>
      <c r="G20">
        <v>0.37727340999999998</v>
      </c>
      <c r="H20">
        <v>0.29784748</v>
      </c>
      <c r="I20">
        <v>0.21180260000000001</v>
      </c>
      <c r="J20">
        <v>0.31770387</v>
      </c>
      <c r="K20">
        <v>0.24489672000000001</v>
      </c>
      <c r="L20">
        <v>0.18532728000000001</v>
      </c>
      <c r="M20">
        <v>0.69497734</v>
      </c>
      <c r="N20">
        <v>0.12575781</v>
      </c>
      <c r="O20">
        <v>0.21180262999999999</v>
      </c>
      <c r="P20">
        <v>0.44346165999999998</v>
      </c>
    </row>
    <row r="21" spans="1:16" x14ac:dyDescent="0.25">
      <c r="A21">
        <v>0.21180251</v>
      </c>
      <c r="B21">
        <v>7.9425961000000003E-2</v>
      </c>
      <c r="C21">
        <v>0.21180251</v>
      </c>
      <c r="D21">
        <v>0.32432261000000001</v>
      </c>
      <c r="E21">
        <v>0.1059013</v>
      </c>
      <c r="F21">
        <v>0.22504020999999999</v>
      </c>
      <c r="G21">
        <v>0.35741689999999998</v>
      </c>
      <c r="H21">
        <v>0.42360525999999998</v>
      </c>
      <c r="I21">
        <v>6.6188306000000002E-2</v>
      </c>
      <c r="J21">
        <v>0.17208958999999999</v>
      </c>
      <c r="K21">
        <v>0.50303112999999999</v>
      </c>
      <c r="L21">
        <v>0.25813438999999999</v>
      </c>
      <c r="M21">
        <v>0.60231376000000003</v>
      </c>
      <c r="N21">
        <v>0.65526437999999998</v>
      </c>
      <c r="O21">
        <v>0.23827799</v>
      </c>
      <c r="P21">
        <v>0.19194609000000001</v>
      </c>
    </row>
    <row r="22" spans="1:16" x14ac:dyDescent="0.25">
      <c r="A22">
        <v>7.9425952999999994E-2</v>
      </c>
      <c r="B22">
        <v>9.9282450999999994E-2</v>
      </c>
      <c r="C22">
        <v>0.12575775</v>
      </c>
      <c r="D22">
        <v>0.15223306</v>
      </c>
      <c r="E22">
        <v>0.29122856000000003</v>
      </c>
      <c r="F22">
        <v>0.13237660000000001</v>
      </c>
      <c r="G22">
        <v>8.6044810999999999E-2</v>
      </c>
      <c r="H22">
        <v>0.15223313999999999</v>
      </c>
      <c r="I22">
        <v>0.26475322000000001</v>
      </c>
      <c r="J22">
        <v>0.63540775000000005</v>
      </c>
      <c r="K22">
        <v>0.11913894999999999</v>
      </c>
      <c r="L22">
        <v>0.16547078000000001</v>
      </c>
      <c r="M22">
        <v>0.13899548</v>
      </c>
      <c r="N22">
        <v>0.52288776999999997</v>
      </c>
      <c r="O22">
        <v>0.3110851</v>
      </c>
      <c r="P22">
        <v>0.18532728000000001</v>
      </c>
    </row>
    <row r="23" spans="1:16" x14ac:dyDescent="0.25">
      <c r="A23">
        <v>0.13899541000000001</v>
      </c>
      <c r="B23">
        <v>0.28460967999999998</v>
      </c>
      <c r="C23">
        <v>0.19194602999999999</v>
      </c>
      <c r="D23">
        <v>0.13237657</v>
      </c>
      <c r="E23">
        <v>0.11252012</v>
      </c>
      <c r="F23">
        <v>0.50303112999999999</v>
      </c>
      <c r="G23">
        <v>0.37727340999999998</v>
      </c>
      <c r="H23">
        <v>0.56260072999999999</v>
      </c>
      <c r="I23">
        <v>0.17208961</v>
      </c>
      <c r="J23">
        <v>0.19856492000000001</v>
      </c>
      <c r="K23">
        <v>0.13899544</v>
      </c>
      <c r="L23">
        <v>7.9425975999999995E-2</v>
      </c>
      <c r="M23">
        <v>0.23827799</v>
      </c>
      <c r="N23">
        <v>7.2807155999999998E-2</v>
      </c>
      <c r="O23">
        <v>0.18532731</v>
      </c>
      <c r="P23">
        <v>0.23165907999999999</v>
      </c>
    </row>
    <row r="24" spans="1:16" x14ac:dyDescent="0.25">
      <c r="A24">
        <v>0.19856487</v>
      </c>
      <c r="B24">
        <v>0.1125201</v>
      </c>
      <c r="C24">
        <v>8.6044781000000001E-2</v>
      </c>
      <c r="D24">
        <v>0.27137199000000001</v>
      </c>
      <c r="E24">
        <v>0.17208961</v>
      </c>
      <c r="F24">
        <v>0.27137204999999998</v>
      </c>
      <c r="G24">
        <v>6.6188312999999999E-2</v>
      </c>
      <c r="H24">
        <v>0.35741693000000002</v>
      </c>
      <c r="I24">
        <v>0.14561428000000001</v>
      </c>
      <c r="J24">
        <v>0.32432270000000002</v>
      </c>
      <c r="K24">
        <v>0.61555123</v>
      </c>
      <c r="L24">
        <v>0.13237661000000001</v>
      </c>
      <c r="M24">
        <v>0.14561431</v>
      </c>
      <c r="N24">
        <v>0.4500806</v>
      </c>
      <c r="O24">
        <v>0.13237663999999999</v>
      </c>
      <c r="P24">
        <v>7.2807141000000006E-2</v>
      </c>
    </row>
    <row r="25" spans="1:16" x14ac:dyDescent="0.25">
      <c r="A25">
        <v>0.10590126</v>
      </c>
      <c r="B25">
        <v>0.17208957999999999</v>
      </c>
      <c r="C25">
        <v>6.6188283000000001E-2</v>
      </c>
      <c r="D25">
        <v>9.9282436000000002E-2</v>
      </c>
      <c r="E25">
        <v>0.37065455000000003</v>
      </c>
      <c r="F25">
        <v>0.30446619000000003</v>
      </c>
      <c r="G25">
        <v>0.1456143</v>
      </c>
      <c r="H25">
        <v>7.2807155999999998E-2</v>
      </c>
      <c r="I25">
        <v>0.28460974</v>
      </c>
      <c r="J25">
        <v>0.21842139999999999</v>
      </c>
      <c r="K25">
        <v>0.41698635000000001</v>
      </c>
      <c r="L25">
        <v>0.13237661000000001</v>
      </c>
      <c r="M25">
        <v>0.2250403</v>
      </c>
      <c r="N25">
        <v>6.6188320999999994E-2</v>
      </c>
      <c r="O25">
        <v>0.16547081</v>
      </c>
      <c r="P25">
        <v>0.15885194999999999</v>
      </c>
    </row>
    <row r="26" spans="1:16" x14ac:dyDescent="0.25">
      <c r="A26">
        <v>0.10590126</v>
      </c>
      <c r="B26">
        <v>0.15885192000000001</v>
      </c>
      <c r="C26">
        <v>0.11252009</v>
      </c>
      <c r="D26">
        <v>8.6044781000000001E-2</v>
      </c>
      <c r="E26">
        <v>0.44346165999999998</v>
      </c>
      <c r="F26">
        <v>0.29122852999999999</v>
      </c>
      <c r="G26">
        <v>0.11252013</v>
      </c>
      <c r="H26">
        <v>0.23165914000000001</v>
      </c>
      <c r="I26">
        <v>0.25151560000000001</v>
      </c>
      <c r="J26">
        <v>0.17208958999999999</v>
      </c>
      <c r="K26">
        <v>0.16547075999999999</v>
      </c>
      <c r="L26">
        <v>0.29784738999999999</v>
      </c>
      <c r="M26">
        <v>0.33756045000000001</v>
      </c>
      <c r="N26">
        <v>1.3502418</v>
      </c>
      <c r="O26">
        <v>0.10590131999999999</v>
      </c>
      <c r="P26">
        <v>0.30446622000000001</v>
      </c>
    </row>
    <row r="27" spans="1:16" x14ac:dyDescent="0.25">
      <c r="A27">
        <v>6.6188283000000001E-2</v>
      </c>
      <c r="B27">
        <v>0.10590127000000001</v>
      </c>
      <c r="C27">
        <v>6.6188283000000001E-2</v>
      </c>
      <c r="D27">
        <v>0.21180251</v>
      </c>
      <c r="E27">
        <v>0.29784738999999999</v>
      </c>
      <c r="F27">
        <v>0.46331811000000001</v>
      </c>
      <c r="G27">
        <v>6.6188312999999999E-2</v>
      </c>
      <c r="H27">
        <v>0.14561431</v>
      </c>
      <c r="I27">
        <v>9.2663638000000007E-2</v>
      </c>
      <c r="J27">
        <v>0.13899544</v>
      </c>
      <c r="K27">
        <v>0.53612523999999995</v>
      </c>
      <c r="L27">
        <v>0.52950644000000002</v>
      </c>
      <c r="M27">
        <v>0.37065461</v>
      </c>
      <c r="N27">
        <v>0.45669946</v>
      </c>
      <c r="O27">
        <v>0.19856498</v>
      </c>
      <c r="P27">
        <v>0.21842141000000001</v>
      </c>
    </row>
    <row r="28" spans="1:16" x14ac:dyDescent="0.25">
      <c r="A28">
        <v>0.10590126</v>
      </c>
      <c r="B28">
        <v>0.13899542000000001</v>
      </c>
      <c r="C28">
        <v>0.10590126</v>
      </c>
      <c r="D28">
        <v>0.10590126</v>
      </c>
      <c r="E28">
        <v>9.2663638000000007E-2</v>
      </c>
      <c r="F28">
        <v>0.24489672000000001</v>
      </c>
      <c r="G28">
        <v>0.11252013</v>
      </c>
      <c r="H28">
        <v>0.27799097</v>
      </c>
      <c r="I28">
        <v>0.11252012</v>
      </c>
      <c r="J28">
        <v>0.37727332000000002</v>
      </c>
      <c r="K28">
        <v>0.29122852999999999</v>
      </c>
      <c r="L28">
        <v>0.11913896</v>
      </c>
      <c r="M28">
        <v>0.15885198</v>
      </c>
      <c r="N28">
        <v>0.25151562999999999</v>
      </c>
      <c r="O28">
        <v>0.10590131999999999</v>
      </c>
      <c r="P28">
        <v>0.21180260000000001</v>
      </c>
    </row>
    <row r="29" spans="1:16" x14ac:dyDescent="0.25">
      <c r="A29">
        <v>0.26475313</v>
      </c>
      <c r="B29">
        <v>0.36403561000000001</v>
      </c>
      <c r="C29">
        <v>0.12575775</v>
      </c>
      <c r="D29">
        <v>0.27137199000000001</v>
      </c>
      <c r="E29">
        <v>0.52950644000000002</v>
      </c>
      <c r="F29">
        <v>0.43022394000000003</v>
      </c>
      <c r="G29">
        <v>0.13237663</v>
      </c>
      <c r="H29">
        <v>0.4500806</v>
      </c>
      <c r="I29">
        <v>0.21842141000000001</v>
      </c>
      <c r="J29">
        <v>0.22504020999999999</v>
      </c>
      <c r="K29">
        <v>0.26475319000000003</v>
      </c>
      <c r="L29">
        <v>0.19856493</v>
      </c>
      <c r="M29">
        <v>0.34417926999999998</v>
      </c>
      <c r="N29">
        <v>0.2250403</v>
      </c>
      <c r="O29">
        <v>0.17870846000000001</v>
      </c>
      <c r="P29">
        <v>9.9282466E-2</v>
      </c>
    </row>
    <row r="30" spans="1:16" x14ac:dyDescent="0.25">
      <c r="A30">
        <v>0.12575775</v>
      </c>
      <c r="B30">
        <v>0.60893231999999997</v>
      </c>
      <c r="C30">
        <v>0.2051837</v>
      </c>
      <c r="D30">
        <v>7.2807118000000004E-2</v>
      </c>
      <c r="E30">
        <v>0.13237661000000001</v>
      </c>
      <c r="F30">
        <v>0.33756033000000002</v>
      </c>
      <c r="G30">
        <v>0.35079807000000002</v>
      </c>
      <c r="H30">
        <v>0.21842147000000001</v>
      </c>
      <c r="I30">
        <v>0.18532728000000001</v>
      </c>
      <c r="J30">
        <v>0.17870842000000001</v>
      </c>
      <c r="K30">
        <v>0.24489672000000001</v>
      </c>
      <c r="L30">
        <v>0.41698637999999999</v>
      </c>
      <c r="M30">
        <v>0.40374877999999997</v>
      </c>
      <c r="N30">
        <v>0.48979357000000001</v>
      </c>
      <c r="O30">
        <v>7.2807155999999998E-2</v>
      </c>
      <c r="P30">
        <v>0.1059013</v>
      </c>
    </row>
    <row r="31" spans="1:16" x14ac:dyDescent="0.25">
      <c r="A31">
        <v>0.51626866999999999</v>
      </c>
      <c r="B31">
        <v>0.37727328999999998</v>
      </c>
      <c r="C31">
        <v>7.9425952999999994E-2</v>
      </c>
      <c r="D31">
        <v>9.2663607999999995E-2</v>
      </c>
      <c r="E31">
        <v>0.39051100999999999</v>
      </c>
      <c r="F31">
        <v>0.46993694000000003</v>
      </c>
      <c r="G31">
        <v>0.47655587999999999</v>
      </c>
      <c r="H31">
        <v>0.30446627999999998</v>
      </c>
      <c r="I31">
        <v>0.43022397000000001</v>
      </c>
      <c r="J31">
        <v>0.29122852999999999</v>
      </c>
      <c r="K31">
        <v>0.21842139999999999</v>
      </c>
      <c r="L31">
        <v>8.6044803000000003E-2</v>
      </c>
      <c r="M31">
        <v>0.23827799</v>
      </c>
      <c r="N31">
        <v>0.64202672000000005</v>
      </c>
      <c r="O31">
        <v>0.19856498</v>
      </c>
      <c r="P31">
        <v>0.11252012</v>
      </c>
    </row>
    <row r="32" spans="1:16" x14ac:dyDescent="0.25">
      <c r="A32">
        <v>0.28460964999999999</v>
      </c>
      <c r="B32">
        <v>0.32432264</v>
      </c>
      <c r="C32">
        <v>7.9425952999999994E-2</v>
      </c>
      <c r="D32">
        <v>0.47655567999999998</v>
      </c>
      <c r="E32">
        <v>1.0126811</v>
      </c>
      <c r="F32">
        <v>0.35741684000000001</v>
      </c>
      <c r="G32">
        <v>0.60231363999999998</v>
      </c>
      <c r="H32">
        <v>6.6188320999999994E-2</v>
      </c>
      <c r="I32">
        <v>0.33756036</v>
      </c>
      <c r="J32">
        <v>0.32432270000000002</v>
      </c>
      <c r="K32">
        <v>0.22504020999999999</v>
      </c>
      <c r="L32">
        <v>7.2807141000000006E-2</v>
      </c>
      <c r="M32">
        <v>0.38389226999999998</v>
      </c>
      <c r="N32">
        <v>7.9425991000000001E-2</v>
      </c>
      <c r="O32">
        <v>0.12575781</v>
      </c>
      <c r="P32">
        <v>9.9282466E-2</v>
      </c>
    </row>
    <row r="33" spans="1:15" x14ac:dyDescent="0.25">
      <c r="A33">
        <v>0.31108496000000002</v>
      </c>
      <c r="B33">
        <v>0.56260049000000001</v>
      </c>
      <c r="C33">
        <v>0.33756024000000001</v>
      </c>
      <c r="D33">
        <v>0.12575775</v>
      </c>
      <c r="E33">
        <v>0.27137208000000002</v>
      </c>
      <c r="F33">
        <v>0.52950638999999999</v>
      </c>
      <c r="G33">
        <v>0.30446624999999999</v>
      </c>
      <c r="H33">
        <v>0.56260072999999999</v>
      </c>
      <c r="I33">
        <v>7.9425975999999995E-2</v>
      </c>
      <c r="J33">
        <v>0.35079800999999999</v>
      </c>
      <c r="K33">
        <v>0.27137204999999998</v>
      </c>
      <c r="L33">
        <v>0.25813438999999999</v>
      </c>
      <c r="M33">
        <v>0.44346178000000003</v>
      </c>
      <c r="N33">
        <v>0.29784748</v>
      </c>
      <c r="O33">
        <v>0.37065461</v>
      </c>
    </row>
    <row r="34" spans="1:15" x14ac:dyDescent="0.25">
      <c r="A34">
        <v>0.18532721999999999</v>
      </c>
      <c r="B34">
        <v>0.1125201</v>
      </c>
      <c r="C34">
        <v>0.23827783999999999</v>
      </c>
      <c r="D34">
        <v>8.6044781000000001E-2</v>
      </c>
      <c r="E34">
        <v>0.48317464999999998</v>
      </c>
      <c r="F34">
        <v>7.9425968E-2</v>
      </c>
      <c r="G34">
        <v>9.9282472999999996E-2</v>
      </c>
      <c r="H34">
        <v>0.23165914000000001</v>
      </c>
      <c r="I34">
        <v>0.59569477999999998</v>
      </c>
      <c r="J34">
        <v>0.27137204999999998</v>
      </c>
      <c r="K34">
        <v>0.59569472000000001</v>
      </c>
      <c r="L34">
        <v>0.61555128999999997</v>
      </c>
      <c r="M34">
        <v>0.27137213999999998</v>
      </c>
      <c r="N34">
        <v>0.23165914000000001</v>
      </c>
      <c r="O34">
        <v>7.2807155999999998E-2</v>
      </c>
    </row>
    <row r="35" spans="1:15" x14ac:dyDescent="0.25">
      <c r="A35">
        <v>0.21842134999999999</v>
      </c>
      <c r="B35">
        <v>0.43684276999999999</v>
      </c>
      <c r="C35">
        <v>0.45008036000000001</v>
      </c>
      <c r="D35">
        <v>0.34417912000000001</v>
      </c>
      <c r="E35">
        <v>0.25151560000000001</v>
      </c>
      <c r="F35">
        <v>0.36403566999999998</v>
      </c>
      <c r="G35">
        <v>0.29122859000000001</v>
      </c>
      <c r="H35">
        <v>9.9282488000000002E-2</v>
      </c>
      <c r="I35">
        <v>0.21180260000000001</v>
      </c>
      <c r="J35">
        <v>0.16547075999999999</v>
      </c>
      <c r="K35">
        <v>0.27137204999999998</v>
      </c>
      <c r="L35">
        <v>0.46993699999999999</v>
      </c>
      <c r="M35">
        <v>0.27799097</v>
      </c>
      <c r="N35">
        <v>0.35741693000000002</v>
      </c>
      <c r="O35">
        <v>0.42360525999999998</v>
      </c>
    </row>
    <row r="36" spans="1:15" x14ac:dyDescent="0.25">
      <c r="A36">
        <v>7.9425952999999994E-2</v>
      </c>
      <c r="B36">
        <v>8.6044787999999997E-2</v>
      </c>
      <c r="C36">
        <v>0.22504018000000001</v>
      </c>
      <c r="D36">
        <v>0.23827783999999999</v>
      </c>
      <c r="E36">
        <v>0.11252012</v>
      </c>
      <c r="F36">
        <v>0.60231358000000002</v>
      </c>
      <c r="G36">
        <v>0.18532729000000001</v>
      </c>
      <c r="H36">
        <v>0.11913899</v>
      </c>
      <c r="I36">
        <v>0.28460974</v>
      </c>
      <c r="J36">
        <v>9.9282458000000004E-2</v>
      </c>
      <c r="K36">
        <v>0.33094152999999998</v>
      </c>
      <c r="L36">
        <v>0.18532728000000001</v>
      </c>
      <c r="M36">
        <v>0.25151562999999999</v>
      </c>
      <c r="N36">
        <v>0.13899548</v>
      </c>
      <c r="O36">
        <v>7.2807155999999998E-2</v>
      </c>
    </row>
    <row r="37" spans="1:15" x14ac:dyDescent="0.25">
      <c r="A37">
        <v>0.41036739999999999</v>
      </c>
      <c r="B37">
        <v>0.14561425</v>
      </c>
      <c r="C37">
        <v>0.48317450000000001</v>
      </c>
      <c r="D37">
        <v>7.9425952999999994E-2</v>
      </c>
      <c r="E37">
        <v>9.2663638000000007E-2</v>
      </c>
      <c r="F37">
        <v>0.17208958999999999</v>
      </c>
      <c r="G37">
        <v>0.11913897</v>
      </c>
      <c r="H37">
        <v>0.91339892</v>
      </c>
      <c r="I37">
        <v>9.2663638000000007E-2</v>
      </c>
      <c r="J37">
        <v>0.27137204999999998</v>
      </c>
      <c r="K37">
        <v>8.6044796000000007E-2</v>
      </c>
      <c r="L37">
        <v>6.6188306000000002E-2</v>
      </c>
      <c r="M37">
        <v>7.9425991000000001E-2</v>
      </c>
      <c r="N37">
        <v>6.6188320999999994E-2</v>
      </c>
      <c r="O37">
        <v>6.6188320999999994E-2</v>
      </c>
    </row>
    <row r="38" spans="1:15" x14ac:dyDescent="0.25">
      <c r="A38">
        <v>0.33094143999999998</v>
      </c>
      <c r="B38">
        <v>6.6188290999999996E-2</v>
      </c>
      <c r="C38">
        <v>9.2663607999999995E-2</v>
      </c>
      <c r="D38">
        <v>0.34417912000000001</v>
      </c>
      <c r="E38">
        <v>0.16547078000000001</v>
      </c>
      <c r="F38">
        <v>0.12575778000000001</v>
      </c>
      <c r="G38">
        <v>0.19856494999999999</v>
      </c>
      <c r="H38">
        <v>6.6188320999999994E-2</v>
      </c>
      <c r="I38">
        <v>0.79425973000000005</v>
      </c>
      <c r="J38">
        <v>0.28460971000000002</v>
      </c>
      <c r="K38">
        <v>0.21842139999999999</v>
      </c>
      <c r="L38">
        <v>0.25813438999999999</v>
      </c>
      <c r="M38">
        <v>0.10590131999999999</v>
      </c>
      <c r="N38">
        <v>0.16547081</v>
      </c>
      <c r="O38">
        <v>0.61555146999999999</v>
      </c>
    </row>
    <row r="39" spans="1:15" x14ac:dyDescent="0.25">
      <c r="A39">
        <v>7.2807118000000004E-2</v>
      </c>
      <c r="B39">
        <v>8.6044787999999997E-2</v>
      </c>
      <c r="C39">
        <v>0.17870837000000001</v>
      </c>
      <c r="D39">
        <v>8.6044781000000001E-2</v>
      </c>
      <c r="E39">
        <v>0.13899544999999999</v>
      </c>
      <c r="F39">
        <v>0.44346163</v>
      </c>
      <c r="G39">
        <v>0.27137208000000002</v>
      </c>
      <c r="H39">
        <v>0.61555146999999999</v>
      </c>
      <c r="I39">
        <v>6.6188306000000002E-2</v>
      </c>
      <c r="J39">
        <v>0.36403566999999998</v>
      </c>
      <c r="K39">
        <v>0.60893238000000005</v>
      </c>
      <c r="L39">
        <v>8.6044803000000003E-2</v>
      </c>
      <c r="M39">
        <v>0.49641243000000002</v>
      </c>
      <c r="N39">
        <v>9.2663652999999999E-2</v>
      </c>
      <c r="O39">
        <v>0.4500806</v>
      </c>
    </row>
    <row r="40" spans="1:15" x14ac:dyDescent="0.25">
      <c r="A40">
        <v>0.48317450000000001</v>
      </c>
      <c r="B40">
        <v>0.21842138</v>
      </c>
      <c r="C40">
        <v>0.14561424000000001</v>
      </c>
      <c r="D40">
        <v>0.21180251</v>
      </c>
      <c r="E40">
        <v>0.25813438999999999</v>
      </c>
      <c r="F40">
        <v>7.9425968E-2</v>
      </c>
      <c r="G40">
        <v>0.33094159000000001</v>
      </c>
      <c r="H40">
        <v>7.9425991000000001E-2</v>
      </c>
      <c r="I40">
        <v>0.1059013</v>
      </c>
      <c r="J40">
        <v>0.53612523999999995</v>
      </c>
      <c r="K40">
        <v>0.75454664000000005</v>
      </c>
      <c r="L40">
        <v>0.51626879000000003</v>
      </c>
      <c r="M40">
        <v>0.13237663999999999</v>
      </c>
      <c r="N40">
        <v>0.40374877999999997</v>
      </c>
      <c r="O40">
        <v>0.42360525999999998</v>
      </c>
    </row>
    <row r="41" spans="1:15" x14ac:dyDescent="0.25">
      <c r="A41">
        <v>7.9425952999999994E-2</v>
      </c>
      <c r="B41">
        <v>9.2663616000000004E-2</v>
      </c>
      <c r="C41">
        <v>0.15223306</v>
      </c>
      <c r="D41">
        <v>0.23827783999999999</v>
      </c>
      <c r="E41">
        <v>0.45669934000000001</v>
      </c>
      <c r="F41">
        <v>0.13899544</v>
      </c>
      <c r="G41">
        <v>0.13899547000000001</v>
      </c>
      <c r="H41">
        <v>0.45669946</v>
      </c>
      <c r="I41">
        <v>7.9425975999999995E-2</v>
      </c>
      <c r="J41">
        <v>0.33756033000000002</v>
      </c>
      <c r="K41">
        <v>9.9282458000000004E-2</v>
      </c>
      <c r="L41">
        <v>0.20518375999999999</v>
      </c>
      <c r="M41">
        <v>6.6188320999999994E-2</v>
      </c>
      <c r="N41">
        <v>0.14561431</v>
      </c>
      <c r="O41">
        <v>0.21842147000000001</v>
      </c>
    </row>
    <row r="42" spans="1:15" x14ac:dyDescent="0.25">
      <c r="A42">
        <v>0.51626866999999999</v>
      </c>
      <c r="B42">
        <v>0.47655573000000001</v>
      </c>
      <c r="C42">
        <v>0.46993681999999998</v>
      </c>
      <c r="D42">
        <v>0.13237657</v>
      </c>
      <c r="E42">
        <v>0.13237661000000001</v>
      </c>
      <c r="F42">
        <v>0.20518374</v>
      </c>
      <c r="G42">
        <v>9.2663646000000002E-2</v>
      </c>
      <c r="H42">
        <v>0.67512088999999997</v>
      </c>
      <c r="I42">
        <v>0.15223311</v>
      </c>
      <c r="J42">
        <v>0.16547075999999999</v>
      </c>
      <c r="K42">
        <v>8.6044796000000007E-2</v>
      </c>
      <c r="L42">
        <v>8.6044803000000003E-2</v>
      </c>
      <c r="M42">
        <v>0.37065461</v>
      </c>
      <c r="N42">
        <v>0.43022409</v>
      </c>
      <c r="O42">
        <v>0.25813445000000002</v>
      </c>
    </row>
    <row r="43" spans="1:15" x14ac:dyDescent="0.25">
      <c r="A43">
        <v>0.35079791999999999</v>
      </c>
      <c r="B43">
        <v>9.2663616000000004E-2</v>
      </c>
      <c r="C43">
        <v>0.15223306</v>
      </c>
      <c r="D43">
        <v>0.27799082000000003</v>
      </c>
      <c r="E43">
        <v>0.31770389999999998</v>
      </c>
      <c r="F43">
        <v>0.29122852999999999</v>
      </c>
      <c r="G43">
        <v>0.22504025999999999</v>
      </c>
      <c r="H43">
        <v>9.2663652999999999E-2</v>
      </c>
      <c r="I43">
        <v>0.14561428000000001</v>
      </c>
      <c r="J43">
        <v>0.27137204999999998</v>
      </c>
      <c r="K43">
        <v>0.23827789999999999</v>
      </c>
      <c r="L43">
        <v>0.32432273</v>
      </c>
      <c r="M43">
        <v>0.43022409</v>
      </c>
      <c r="N43">
        <v>0.66850202999999997</v>
      </c>
      <c r="O43">
        <v>0.4500806</v>
      </c>
    </row>
    <row r="44" spans="1:15" x14ac:dyDescent="0.25">
      <c r="A44">
        <v>0.27799082000000003</v>
      </c>
      <c r="B44">
        <v>0.17870838999999999</v>
      </c>
      <c r="C44">
        <v>0.15223306</v>
      </c>
      <c r="D44">
        <v>0.31108496000000002</v>
      </c>
      <c r="E44">
        <v>0.23165907999999999</v>
      </c>
      <c r="F44">
        <v>0.27799088</v>
      </c>
      <c r="G44">
        <v>0.27137208000000002</v>
      </c>
      <c r="H44">
        <v>0.15885198</v>
      </c>
      <c r="I44">
        <v>0.35079803999999998</v>
      </c>
      <c r="J44">
        <v>0.81411612</v>
      </c>
      <c r="K44">
        <v>0.37065451999999999</v>
      </c>
      <c r="L44">
        <v>0.57583832999999995</v>
      </c>
      <c r="M44">
        <v>0.23165914000000001</v>
      </c>
      <c r="N44">
        <v>0.37727344000000002</v>
      </c>
      <c r="O44">
        <v>0.23827799</v>
      </c>
    </row>
    <row r="45" spans="1:15" x14ac:dyDescent="0.25">
      <c r="A45">
        <v>8.6044781000000001E-2</v>
      </c>
      <c r="B45">
        <v>0.19856489999999999</v>
      </c>
      <c r="C45">
        <v>0.11913892</v>
      </c>
      <c r="D45">
        <v>0.17208956</v>
      </c>
      <c r="E45">
        <v>0.31108504999999997</v>
      </c>
      <c r="F45">
        <v>1.2575778</v>
      </c>
      <c r="G45">
        <v>0.1456143</v>
      </c>
      <c r="H45">
        <v>0.29784748</v>
      </c>
      <c r="I45">
        <v>0.13899544999999999</v>
      </c>
      <c r="J45">
        <v>0.78102194999999996</v>
      </c>
      <c r="K45">
        <v>0.21180257</v>
      </c>
      <c r="L45">
        <v>0.32432273</v>
      </c>
      <c r="M45">
        <v>0.30446627999999998</v>
      </c>
      <c r="N45">
        <v>0.68835855000000001</v>
      </c>
      <c r="O45">
        <v>0.56921959</v>
      </c>
    </row>
    <row r="46" spans="1:15" x14ac:dyDescent="0.25">
      <c r="A46">
        <v>0.19194602999999999</v>
      </c>
      <c r="B46">
        <v>0.36403561000000001</v>
      </c>
      <c r="C46">
        <v>9.2663607999999995E-2</v>
      </c>
      <c r="D46">
        <v>0.11252009</v>
      </c>
      <c r="E46">
        <v>0.25151560000000001</v>
      </c>
      <c r="F46">
        <v>0.18532725999999999</v>
      </c>
      <c r="G46">
        <v>0.1456143</v>
      </c>
      <c r="H46">
        <v>0.74792808</v>
      </c>
      <c r="I46">
        <v>0.35741687</v>
      </c>
      <c r="J46">
        <v>0.42360513999999999</v>
      </c>
      <c r="K46">
        <v>0.13899544</v>
      </c>
      <c r="L46">
        <v>0.1257578</v>
      </c>
      <c r="M46">
        <v>6.6188320999999994E-2</v>
      </c>
      <c r="N46">
        <v>7.2807155999999998E-2</v>
      </c>
      <c r="O46">
        <v>0.25151562999999999</v>
      </c>
    </row>
    <row r="47" spans="1:15" x14ac:dyDescent="0.25">
      <c r="A47">
        <v>8.6044781000000001E-2</v>
      </c>
      <c r="B47">
        <v>0.17208957999999999</v>
      </c>
      <c r="C47">
        <v>0.11252009</v>
      </c>
      <c r="D47">
        <v>9.9282436000000002E-2</v>
      </c>
      <c r="E47">
        <v>9.2663638000000007E-2</v>
      </c>
      <c r="F47">
        <v>0.62878889000000004</v>
      </c>
      <c r="G47">
        <v>0.19194610000000001</v>
      </c>
      <c r="H47">
        <v>6.6188320999999994E-2</v>
      </c>
      <c r="I47">
        <v>0.21180260000000001</v>
      </c>
      <c r="J47">
        <v>0.64202654000000003</v>
      </c>
      <c r="K47">
        <v>0.29122852999999999</v>
      </c>
      <c r="L47">
        <v>0.38389218000000003</v>
      </c>
      <c r="M47">
        <v>0.31770396000000001</v>
      </c>
      <c r="N47">
        <v>0.38389226999999998</v>
      </c>
      <c r="O47">
        <v>0.74130923000000004</v>
      </c>
    </row>
    <row r="48" spans="1:15" x14ac:dyDescent="0.25">
      <c r="A48">
        <v>0.38389205999999998</v>
      </c>
      <c r="B48">
        <v>0.18532723000000001</v>
      </c>
      <c r="C48">
        <v>0.17870837000000001</v>
      </c>
      <c r="D48">
        <v>0.23827783999999999</v>
      </c>
      <c r="E48">
        <v>9.9282466E-2</v>
      </c>
      <c r="F48">
        <v>0.13899544</v>
      </c>
      <c r="G48">
        <v>0.19194610000000001</v>
      </c>
      <c r="H48">
        <v>0.20518379</v>
      </c>
      <c r="I48">
        <v>0.37065455000000003</v>
      </c>
      <c r="J48">
        <v>0.35079800999999999</v>
      </c>
      <c r="K48">
        <v>0.13899544</v>
      </c>
      <c r="L48">
        <v>0.11913896</v>
      </c>
      <c r="M48">
        <v>0.47655597</v>
      </c>
      <c r="N48">
        <v>0.74792808</v>
      </c>
      <c r="O48">
        <v>0.18532731</v>
      </c>
    </row>
    <row r="49" spans="1:15" x14ac:dyDescent="0.25">
      <c r="A49">
        <v>0.2051837</v>
      </c>
      <c r="B49">
        <v>7.9425961000000003E-2</v>
      </c>
      <c r="C49">
        <v>0.16547071999999999</v>
      </c>
      <c r="D49">
        <v>8.6044781000000001E-2</v>
      </c>
      <c r="E49">
        <v>0.26475322000000001</v>
      </c>
      <c r="F49">
        <v>0.38389214999999999</v>
      </c>
      <c r="G49">
        <v>0.35741689999999998</v>
      </c>
      <c r="H49">
        <v>0.2250403</v>
      </c>
      <c r="I49">
        <v>0.32432273</v>
      </c>
      <c r="J49">
        <v>0.39051098000000001</v>
      </c>
      <c r="K49">
        <v>0.19194607</v>
      </c>
      <c r="L49">
        <v>0.48979348</v>
      </c>
      <c r="M49">
        <v>0.35079812999999999</v>
      </c>
      <c r="N49">
        <v>0.13237663999999999</v>
      </c>
      <c r="O49">
        <v>1.1649145000000001</v>
      </c>
    </row>
    <row r="50" spans="1:15" x14ac:dyDescent="0.25">
      <c r="A50">
        <v>0.24489667000000001</v>
      </c>
      <c r="B50">
        <v>0.1125201</v>
      </c>
      <c r="C50">
        <v>0.11913892</v>
      </c>
      <c r="D50">
        <v>9.2663607999999995E-2</v>
      </c>
      <c r="E50">
        <v>9.9282466E-2</v>
      </c>
      <c r="F50">
        <v>0.16547075999999999</v>
      </c>
      <c r="G50">
        <v>0.23165910000000001</v>
      </c>
      <c r="H50">
        <v>0.16547081</v>
      </c>
      <c r="I50">
        <v>0.18532728000000001</v>
      </c>
      <c r="J50">
        <v>0.21180257</v>
      </c>
      <c r="K50">
        <v>0.72145247000000001</v>
      </c>
      <c r="L50">
        <v>0.68173963000000004</v>
      </c>
      <c r="M50">
        <v>0.96634947999999998</v>
      </c>
      <c r="N50">
        <v>0.13237663999999999</v>
      </c>
      <c r="O50">
        <v>0.42360525999999998</v>
      </c>
    </row>
    <row r="51" spans="1:15" x14ac:dyDescent="0.25">
      <c r="A51">
        <v>0.68835824999999995</v>
      </c>
      <c r="B51">
        <v>0.33756027</v>
      </c>
      <c r="C51">
        <v>6.6188283000000001E-2</v>
      </c>
      <c r="D51">
        <v>0.15885191000000001</v>
      </c>
      <c r="E51">
        <v>0.46331816999999997</v>
      </c>
      <c r="F51">
        <v>0.17208958999999999</v>
      </c>
      <c r="G51">
        <v>0.13899547000000001</v>
      </c>
      <c r="H51">
        <v>0.33094161999999999</v>
      </c>
      <c r="I51">
        <v>0.13899544999999999</v>
      </c>
      <c r="J51">
        <v>0.14561426999999999</v>
      </c>
      <c r="K51">
        <v>0.70821482000000002</v>
      </c>
      <c r="L51">
        <v>7.2807141000000006E-2</v>
      </c>
      <c r="M51">
        <v>0.66850202999999997</v>
      </c>
      <c r="N51">
        <v>9.2663652999999999E-2</v>
      </c>
      <c r="O51">
        <v>0.29122861999999999</v>
      </c>
    </row>
    <row r="52" spans="1:15" x14ac:dyDescent="0.25">
      <c r="A52">
        <v>0.21842134999999999</v>
      </c>
      <c r="B52">
        <v>0.33094147000000002</v>
      </c>
      <c r="C52">
        <v>0.17208956</v>
      </c>
      <c r="D52">
        <v>0.12575775</v>
      </c>
      <c r="E52">
        <v>0.27799090999999998</v>
      </c>
      <c r="F52">
        <v>0.51626879000000003</v>
      </c>
      <c r="G52">
        <v>0.34417924</v>
      </c>
      <c r="H52">
        <v>0.48979357000000001</v>
      </c>
      <c r="I52">
        <v>0.28460974</v>
      </c>
      <c r="J52">
        <v>0.29784736000000001</v>
      </c>
      <c r="K52">
        <v>0.57583826999999999</v>
      </c>
      <c r="L52">
        <v>0.47655585</v>
      </c>
      <c r="M52">
        <v>0.78764104999999995</v>
      </c>
      <c r="N52">
        <v>0.13237663999999999</v>
      </c>
      <c r="O52">
        <v>0.62878906999999995</v>
      </c>
    </row>
    <row r="53" spans="1:15" x14ac:dyDescent="0.25">
      <c r="A53">
        <v>0.22504018000000001</v>
      </c>
      <c r="B53">
        <v>8.6044787999999997E-2</v>
      </c>
      <c r="C53">
        <v>0.11252009</v>
      </c>
      <c r="D53">
        <v>0.36403558000000003</v>
      </c>
      <c r="E53">
        <v>0.45669934000000001</v>
      </c>
      <c r="F53">
        <v>0.36403566999999998</v>
      </c>
      <c r="G53">
        <v>0.28460975999999999</v>
      </c>
      <c r="H53">
        <v>0.39712995000000001</v>
      </c>
      <c r="I53">
        <v>0.19856493</v>
      </c>
      <c r="J53">
        <v>0.17208958999999999</v>
      </c>
      <c r="K53">
        <v>0.35741684000000001</v>
      </c>
      <c r="L53">
        <v>0.48317464999999998</v>
      </c>
      <c r="M53">
        <v>0.57583845</v>
      </c>
      <c r="N53">
        <v>0.42360525999999998</v>
      </c>
      <c r="O53">
        <v>0.60893255000000002</v>
      </c>
    </row>
    <row r="54" spans="1:15" x14ac:dyDescent="0.25">
      <c r="A54">
        <v>0.50303102</v>
      </c>
      <c r="B54">
        <v>0.19856489999999999</v>
      </c>
      <c r="C54">
        <v>7.2807118000000004E-2</v>
      </c>
      <c r="D54">
        <v>6.6188283000000001E-2</v>
      </c>
      <c r="E54">
        <v>0.38389218000000003</v>
      </c>
      <c r="F54">
        <v>8.6044796000000007E-2</v>
      </c>
      <c r="G54">
        <v>0.22504025999999999</v>
      </c>
      <c r="H54">
        <v>0.14561431</v>
      </c>
      <c r="I54">
        <v>0.39712986</v>
      </c>
      <c r="J54">
        <v>0.21180257</v>
      </c>
      <c r="K54">
        <v>0.30446619000000003</v>
      </c>
      <c r="L54">
        <v>0.37065455000000003</v>
      </c>
      <c r="M54">
        <v>0.37727344000000002</v>
      </c>
      <c r="N54">
        <v>0.41698647</v>
      </c>
      <c r="O54">
        <v>0.53612541999999996</v>
      </c>
    </row>
    <row r="55" spans="1:15" x14ac:dyDescent="0.25">
      <c r="A55">
        <v>7.2807118000000004E-2</v>
      </c>
      <c r="B55">
        <v>0.21180254000000001</v>
      </c>
      <c r="C55">
        <v>0.15885191000000001</v>
      </c>
      <c r="D55">
        <v>0.15223306</v>
      </c>
      <c r="E55">
        <v>0.15885194999999999</v>
      </c>
      <c r="F55">
        <v>0.41698635000000001</v>
      </c>
      <c r="G55">
        <v>0.58245718000000002</v>
      </c>
      <c r="H55">
        <v>0.48317473999999999</v>
      </c>
      <c r="I55">
        <v>9.2663638000000007E-2</v>
      </c>
      <c r="J55">
        <v>0.37727332000000002</v>
      </c>
      <c r="K55">
        <v>0.11252011000000001</v>
      </c>
      <c r="L55">
        <v>1.1053447999999999</v>
      </c>
      <c r="M55">
        <v>0.17870846000000001</v>
      </c>
      <c r="N55">
        <v>0.52950655999999996</v>
      </c>
      <c r="O55">
        <v>0.55598192999999996</v>
      </c>
    </row>
    <row r="56" spans="1:15" x14ac:dyDescent="0.25">
      <c r="A56">
        <v>0.49641218999999998</v>
      </c>
      <c r="B56">
        <v>0.45008039</v>
      </c>
      <c r="C56">
        <v>0.18532721999999999</v>
      </c>
      <c r="D56">
        <v>8.6044781000000001E-2</v>
      </c>
      <c r="E56">
        <v>0.37727337999999999</v>
      </c>
      <c r="F56">
        <v>0.41698635000000001</v>
      </c>
      <c r="G56">
        <v>0.31108508000000001</v>
      </c>
      <c r="H56">
        <v>0.51626890999999997</v>
      </c>
      <c r="I56">
        <v>0.62217009000000001</v>
      </c>
      <c r="J56">
        <v>0.39712983000000002</v>
      </c>
      <c r="K56">
        <v>0.36403566999999998</v>
      </c>
      <c r="L56">
        <v>0.15223311</v>
      </c>
      <c r="M56">
        <v>0.37065461</v>
      </c>
      <c r="N56">
        <v>9.2663652999999999E-2</v>
      </c>
      <c r="O56">
        <v>0.13237663999999999</v>
      </c>
    </row>
    <row r="57" spans="1:15" x14ac:dyDescent="0.25">
      <c r="A57">
        <v>7.2807118000000004E-2</v>
      </c>
      <c r="B57">
        <v>0.1125201</v>
      </c>
      <c r="C57">
        <v>7.2807118000000004E-2</v>
      </c>
      <c r="D57">
        <v>0.31108496000000002</v>
      </c>
      <c r="E57">
        <v>0.11913896</v>
      </c>
      <c r="F57">
        <v>0.27799088</v>
      </c>
      <c r="G57">
        <v>0.27799094000000002</v>
      </c>
      <c r="H57">
        <v>0.10590131999999999</v>
      </c>
      <c r="I57">
        <v>0.29784738999999999</v>
      </c>
      <c r="J57">
        <v>0.42360513999999999</v>
      </c>
      <c r="K57">
        <v>0.48317462</v>
      </c>
      <c r="L57">
        <v>0.76116556000000002</v>
      </c>
      <c r="M57">
        <v>0.95973067999999995</v>
      </c>
      <c r="N57">
        <v>0.39712995000000001</v>
      </c>
      <c r="O57">
        <v>0.41036758000000001</v>
      </c>
    </row>
    <row r="58" spans="1:15" x14ac:dyDescent="0.25">
      <c r="A58">
        <v>0.36403558000000003</v>
      </c>
      <c r="B58">
        <v>0.31770384000000002</v>
      </c>
      <c r="C58">
        <v>0.31108496000000002</v>
      </c>
      <c r="D58">
        <v>0.13899541000000001</v>
      </c>
      <c r="E58">
        <v>0.21842141000000001</v>
      </c>
      <c r="F58">
        <v>0.50303112999999999</v>
      </c>
      <c r="G58">
        <v>0.30446624999999999</v>
      </c>
      <c r="H58">
        <v>0.48317473999999999</v>
      </c>
      <c r="I58">
        <v>8.6044803000000003E-2</v>
      </c>
      <c r="J58">
        <v>0.20518374</v>
      </c>
      <c r="K58">
        <v>0.41036749</v>
      </c>
      <c r="L58">
        <v>0.36403570000000002</v>
      </c>
      <c r="M58">
        <v>0.19856498</v>
      </c>
      <c r="N58">
        <v>0.4500806</v>
      </c>
      <c r="O58">
        <v>7.2807155999999998E-2</v>
      </c>
    </row>
    <row r="59" spans="1:15" x14ac:dyDescent="0.25">
      <c r="A59">
        <v>0.22504018000000001</v>
      </c>
      <c r="B59">
        <v>7.9425961000000003E-2</v>
      </c>
      <c r="C59">
        <v>9.9282436000000002E-2</v>
      </c>
      <c r="D59">
        <v>7.9425952999999994E-2</v>
      </c>
      <c r="E59">
        <v>0.13899544999999999</v>
      </c>
      <c r="F59">
        <v>0.78102194999999996</v>
      </c>
      <c r="G59">
        <v>0.15885197000000001</v>
      </c>
      <c r="H59">
        <v>0.88692355</v>
      </c>
      <c r="I59">
        <v>0.31770389999999998</v>
      </c>
      <c r="J59">
        <v>0.29122852999999999</v>
      </c>
      <c r="K59">
        <v>0.60231358000000002</v>
      </c>
      <c r="L59">
        <v>7.2807141000000006E-2</v>
      </c>
      <c r="M59">
        <v>0.41036758000000001</v>
      </c>
      <c r="N59">
        <v>0.14561431</v>
      </c>
      <c r="O59">
        <v>0.70159625999999997</v>
      </c>
    </row>
    <row r="60" spans="1:15" x14ac:dyDescent="0.25">
      <c r="A60">
        <v>0.19194602999999999</v>
      </c>
      <c r="B60">
        <v>0.2912285</v>
      </c>
      <c r="C60">
        <v>0.22504018000000001</v>
      </c>
      <c r="D60">
        <v>0.31108496000000002</v>
      </c>
      <c r="E60">
        <v>0.28460974</v>
      </c>
      <c r="F60">
        <v>7.9425968E-2</v>
      </c>
      <c r="G60">
        <v>0.25813441999999998</v>
      </c>
      <c r="H60">
        <v>0.46331829000000002</v>
      </c>
      <c r="I60">
        <v>0.33094156000000002</v>
      </c>
      <c r="J60">
        <v>0.17208958999999999</v>
      </c>
      <c r="K60">
        <v>0.78102194999999996</v>
      </c>
      <c r="L60">
        <v>0.48979348</v>
      </c>
      <c r="M60">
        <v>0.21842147000000001</v>
      </c>
      <c r="N60">
        <v>0.15885198</v>
      </c>
      <c r="O60">
        <v>0.11252015</v>
      </c>
    </row>
    <row r="61" spans="1:15" x14ac:dyDescent="0.25">
      <c r="A61">
        <v>0.18532721999999999</v>
      </c>
      <c r="B61">
        <v>0.13237657999999999</v>
      </c>
      <c r="C61">
        <v>6.6188283000000001E-2</v>
      </c>
      <c r="D61">
        <v>0.35079791999999999</v>
      </c>
      <c r="E61">
        <v>0.14561428000000001</v>
      </c>
      <c r="F61">
        <v>0.10590129</v>
      </c>
      <c r="G61">
        <v>0.23165910000000001</v>
      </c>
      <c r="H61">
        <v>0.16547081</v>
      </c>
      <c r="I61">
        <v>0.13899544999999999</v>
      </c>
      <c r="J61">
        <v>0.31108501999999999</v>
      </c>
      <c r="K61">
        <v>0.16547075999999999</v>
      </c>
      <c r="L61">
        <v>0.62217009000000001</v>
      </c>
      <c r="M61">
        <v>0.58245723999999999</v>
      </c>
      <c r="N61">
        <v>0.11252015</v>
      </c>
      <c r="O61">
        <v>0.56921959</v>
      </c>
    </row>
    <row r="62" spans="1:15" x14ac:dyDescent="0.25">
      <c r="A62">
        <v>0.2051837</v>
      </c>
      <c r="B62">
        <v>0.35079795000000003</v>
      </c>
      <c r="C62">
        <v>0.13237657</v>
      </c>
      <c r="D62">
        <v>7.2807118000000004E-2</v>
      </c>
      <c r="E62">
        <v>0.11913896</v>
      </c>
      <c r="F62">
        <v>0.18532725999999999</v>
      </c>
      <c r="G62">
        <v>9.2663646000000002E-2</v>
      </c>
      <c r="H62">
        <v>7.2807155999999998E-2</v>
      </c>
      <c r="I62">
        <v>0.23827793</v>
      </c>
      <c r="J62">
        <v>0.70821482000000002</v>
      </c>
      <c r="K62">
        <v>0.69497721999999995</v>
      </c>
      <c r="L62">
        <v>0.28460974</v>
      </c>
      <c r="M62">
        <v>0.38389226999999998</v>
      </c>
      <c r="N62">
        <v>0.77440344999999999</v>
      </c>
      <c r="O62">
        <v>0.32432279000000003</v>
      </c>
    </row>
    <row r="63" spans="1:15" x14ac:dyDescent="0.25">
      <c r="A63">
        <v>0.25151551</v>
      </c>
      <c r="B63">
        <v>0.41036742999999998</v>
      </c>
      <c r="C63">
        <v>6.6188283000000001E-2</v>
      </c>
      <c r="D63">
        <v>8.6044781000000001E-2</v>
      </c>
      <c r="E63">
        <v>9.2663638000000007E-2</v>
      </c>
      <c r="F63">
        <v>0.43684279999999998</v>
      </c>
      <c r="G63">
        <v>0.42360523</v>
      </c>
      <c r="H63">
        <v>6.6188320999999994E-2</v>
      </c>
      <c r="I63">
        <v>0.31770389999999998</v>
      </c>
      <c r="J63">
        <v>0.29122852999999999</v>
      </c>
      <c r="K63">
        <v>0.77440321000000001</v>
      </c>
      <c r="L63">
        <v>0.22504024</v>
      </c>
      <c r="M63">
        <v>1.0060625000000001</v>
      </c>
      <c r="N63">
        <v>0.34417926999999998</v>
      </c>
      <c r="O63">
        <v>7.2807155999999998E-2</v>
      </c>
    </row>
    <row r="64" spans="1:15" x14ac:dyDescent="0.25">
      <c r="A64">
        <v>0.33756024000000001</v>
      </c>
      <c r="B64">
        <v>0.35079795000000003</v>
      </c>
      <c r="C64">
        <v>0.50303102</v>
      </c>
      <c r="D64">
        <v>0.29122847000000002</v>
      </c>
      <c r="E64">
        <v>0.33756036</v>
      </c>
      <c r="F64">
        <v>0.45008041999999998</v>
      </c>
      <c r="G64">
        <v>0.19194610000000001</v>
      </c>
      <c r="H64">
        <v>0.55598192999999996</v>
      </c>
      <c r="I64">
        <v>0.33094156000000002</v>
      </c>
      <c r="J64">
        <v>0.34417917999999997</v>
      </c>
      <c r="K64">
        <v>9.9282458000000004E-2</v>
      </c>
      <c r="L64">
        <v>0.38389218000000003</v>
      </c>
      <c r="M64">
        <v>0.24489678000000001</v>
      </c>
      <c r="N64">
        <v>0.23165914000000001</v>
      </c>
      <c r="O64">
        <v>0.15885198</v>
      </c>
    </row>
    <row r="65" spans="1:15" x14ac:dyDescent="0.25">
      <c r="A65">
        <v>0.63540763</v>
      </c>
      <c r="B65">
        <v>0.11913893</v>
      </c>
      <c r="C65">
        <v>0.2051837</v>
      </c>
      <c r="D65">
        <v>9.9282436000000002E-2</v>
      </c>
      <c r="E65">
        <v>0.48979348</v>
      </c>
      <c r="F65">
        <v>0.33094152999999998</v>
      </c>
      <c r="G65">
        <v>0.17208962</v>
      </c>
      <c r="H65">
        <v>0.74130923000000004</v>
      </c>
      <c r="I65">
        <v>0.22504024</v>
      </c>
      <c r="J65">
        <v>0.25813438999999999</v>
      </c>
      <c r="K65">
        <v>0.66188305999999997</v>
      </c>
      <c r="L65">
        <v>0.16547078000000001</v>
      </c>
      <c r="M65">
        <v>0.58245723999999999</v>
      </c>
      <c r="N65">
        <v>0.32432279000000003</v>
      </c>
      <c r="O65">
        <v>0.33756045000000001</v>
      </c>
    </row>
    <row r="66" spans="1:15" x14ac:dyDescent="0.25">
      <c r="A66">
        <v>0.45669922000000002</v>
      </c>
      <c r="B66">
        <v>0.24489668000000001</v>
      </c>
      <c r="C66">
        <v>0.45669922000000002</v>
      </c>
      <c r="D66">
        <v>6.6188283000000001E-2</v>
      </c>
      <c r="E66">
        <v>7.9425975999999995E-2</v>
      </c>
      <c r="F66">
        <v>0.25151557000000002</v>
      </c>
      <c r="G66">
        <v>0.10590131</v>
      </c>
      <c r="H66">
        <v>0.54936308</v>
      </c>
      <c r="I66">
        <v>0.45669934000000001</v>
      </c>
      <c r="J66">
        <v>0.43684279999999998</v>
      </c>
      <c r="K66">
        <v>0.72145247000000001</v>
      </c>
      <c r="L66">
        <v>0.46331816999999997</v>
      </c>
      <c r="M66">
        <v>0.84721053000000002</v>
      </c>
      <c r="N66">
        <v>0.33756045000000001</v>
      </c>
      <c r="O66">
        <v>1.0523944000000001</v>
      </c>
    </row>
    <row r="67" spans="1:15" x14ac:dyDescent="0.25">
      <c r="A67">
        <v>0.17870837000000001</v>
      </c>
      <c r="B67">
        <v>0.15885192000000001</v>
      </c>
      <c r="C67">
        <v>0.23827783999999999</v>
      </c>
      <c r="D67">
        <v>0.29122847000000002</v>
      </c>
      <c r="E67">
        <v>0.16547078000000001</v>
      </c>
      <c r="F67">
        <v>0.35079800999999999</v>
      </c>
      <c r="G67">
        <v>0.31108508000000001</v>
      </c>
      <c r="H67">
        <v>0.19856498</v>
      </c>
      <c r="I67">
        <v>7.9425975999999995E-2</v>
      </c>
      <c r="J67">
        <v>0.13899544</v>
      </c>
      <c r="K67">
        <v>0.79425966999999997</v>
      </c>
      <c r="L67">
        <v>0.21180260000000001</v>
      </c>
      <c r="M67">
        <v>0.62217020999999995</v>
      </c>
      <c r="N67">
        <v>0.85382937999999997</v>
      </c>
      <c r="O67">
        <v>0.23165914000000001</v>
      </c>
    </row>
    <row r="68" spans="1:15" x14ac:dyDescent="0.25">
      <c r="A68">
        <v>0.51626866999999999</v>
      </c>
      <c r="B68">
        <v>0.10590127000000001</v>
      </c>
      <c r="C68">
        <v>0.18532721999999999</v>
      </c>
      <c r="D68">
        <v>0.42360502</v>
      </c>
      <c r="E68">
        <v>6.6188306000000002E-2</v>
      </c>
      <c r="F68">
        <v>0.37065451999999999</v>
      </c>
      <c r="G68">
        <v>0.19856494999999999</v>
      </c>
      <c r="H68">
        <v>0.10590131999999999</v>
      </c>
      <c r="I68">
        <v>7.9425975999999995E-2</v>
      </c>
      <c r="J68">
        <v>0.45669931000000002</v>
      </c>
      <c r="K68">
        <v>0.15223308999999999</v>
      </c>
      <c r="L68">
        <v>0.67512070999999996</v>
      </c>
      <c r="M68">
        <v>0.45669946</v>
      </c>
      <c r="N68">
        <v>0.23165914000000001</v>
      </c>
      <c r="O68">
        <v>9.2663652999999999E-2</v>
      </c>
    </row>
    <row r="69" spans="1:15" x14ac:dyDescent="0.25">
      <c r="A69">
        <v>0.15223306</v>
      </c>
      <c r="B69">
        <v>7.2807126E-2</v>
      </c>
      <c r="C69">
        <v>0.11252009</v>
      </c>
      <c r="D69">
        <v>0.53612512000000001</v>
      </c>
      <c r="E69">
        <v>0.19194609000000001</v>
      </c>
      <c r="F69">
        <v>0.24489672000000001</v>
      </c>
      <c r="G69">
        <v>0.43684288999999998</v>
      </c>
      <c r="H69">
        <v>0.2250403</v>
      </c>
      <c r="I69">
        <v>0.63540781000000002</v>
      </c>
      <c r="J69">
        <v>0.19856492000000001</v>
      </c>
      <c r="K69">
        <v>0.88030439999999999</v>
      </c>
      <c r="L69">
        <v>0.20518375999999999</v>
      </c>
      <c r="M69">
        <v>0.44346178000000003</v>
      </c>
      <c r="N69">
        <v>0.47655597</v>
      </c>
      <c r="O69">
        <v>0.28460978999999997</v>
      </c>
    </row>
    <row r="70" spans="1:15" x14ac:dyDescent="0.25">
      <c r="A70">
        <v>0.15223306</v>
      </c>
      <c r="B70">
        <v>8.6044787999999997E-2</v>
      </c>
      <c r="C70">
        <v>9.9282436000000002E-2</v>
      </c>
      <c r="D70">
        <v>0.28460964999999999</v>
      </c>
      <c r="E70">
        <v>0.32432273</v>
      </c>
      <c r="F70">
        <v>0.35079800999999999</v>
      </c>
      <c r="G70">
        <v>0.23827793999999999</v>
      </c>
      <c r="H70">
        <v>0.46993706000000002</v>
      </c>
      <c r="I70">
        <v>0.22504024</v>
      </c>
      <c r="J70">
        <v>0.43684279999999998</v>
      </c>
      <c r="K70">
        <v>0.17870842000000001</v>
      </c>
      <c r="L70">
        <v>0.47655585</v>
      </c>
      <c r="M70">
        <v>0.62878906999999995</v>
      </c>
      <c r="N70">
        <v>1.4627619999999999</v>
      </c>
      <c r="O70">
        <v>9.9282488000000002E-2</v>
      </c>
    </row>
    <row r="71" spans="1:15" x14ac:dyDescent="0.25">
      <c r="A71">
        <v>0.13237657</v>
      </c>
      <c r="B71">
        <v>0.39051091999999998</v>
      </c>
      <c r="C71">
        <v>0.19856487</v>
      </c>
      <c r="D71">
        <v>0.24489667000000001</v>
      </c>
      <c r="E71">
        <v>0.48979348</v>
      </c>
      <c r="F71">
        <v>0.35079800999999999</v>
      </c>
      <c r="G71">
        <v>0.38389221000000001</v>
      </c>
      <c r="H71">
        <v>8.6044817999999995E-2</v>
      </c>
      <c r="I71">
        <v>0.43684283000000002</v>
      </c>
      <c r="J71">
        <v>7.9425968E-2</v>
      </c>
      <c r="K71">
        <v>0.92001741999999997</v>
      </c>
      <c r="L71">
        <v>0.27137208000000002</v>
      </c>
      <c r="M71">
        <v>0.34417926999999998</v>
      </c>
      <c r="N71">
        <v>0.88692355</v>
      </c>
      <c r="O71">
        <v>0.15885198</v>
      </c>
    </row>
    <row r="72" spans="1:15" x14ac:dyDescent="0.25">
      <c r="A72">
        <v>0.27137199000000001</v>
      </c>
      <c r="B72">
        <v>0.32432264</v>
      </c>
      <c r="C72">
        <v>0.10590126</v>
      </c>
      <c r="D72">
        <v>9.2663607999999995E-2</v>
      </c>
      <c r="E72">
        <v>0.21180260000000001</v>
      </c>
      <c r="F72">
        <v>0.60231358000000002</v>
      </c>
      <c r="G72">
        <v>0.34417924</v>
      </c>
      <c r="H72">
        <v>0.17208963999999999</v>
      </c>
      <c r="I72">
        <v>0.45669934000000001</v>
      </c>
      <c r="J72">
        <v>0.62217003000000004</v>
      </c>
      <c r="K72">
        <v>0.79425966999999997</v>
      </c>
      <c r="L72">
        <v>9.9282466E-2</v>
      </c>
      <c r="M72">
        <v>0.84059167000000001</v>
      </c>
      <c r="N72">
        <v>0.28460978999999997</v>
      </c>
      <c r="O72">
        <v>0.31770396000000001</v>
      </c>
    </row>
    <row r="73" spans="1:15" x14ac:dyDescent="0.25">
      <c r="A73">
        <v>0.25151551</v>
      </c>
      <c r="B73">
        <v>0.39712979999999998</v>
      </c>
      <c r="C73">
        <v>0.23165901999999999</v>
      </c>
      <c r="D73">
        <v>9.9282436000000002E-2</v>
      </c>
      <c r="E73">
        <v>0.46331816999999997</v>
      </c>
      <c r="F73">
        <v>0.15223308999999999</v>
      </c>
      <c r="G73">
        <v>0.27137208000000002</v>
      </c>
      <c r="H73">
        <v>0.50303125000000004</v>
      </c>
      <c r="I73">
        <v>0.60893244000000002</v>
      </c>
      <c r="J73">
        <v>0.45008041999999998</v>
      </c>
      <c r="K73">
        <v>0.60231358000000002</v>
      </c>
      <c r="L73">
        <v>0.15223311</v>
      </c>
      <c r="M73">
        <v>0.35079812999999999</v>
      </c>
      <c r="N73">
        <v>0.36403575999999999</v>
      </c>
      <c r="O73">
        <v>0.18532731</v>
      </c>
    </row>
    <row r="74" spans="1:15" x14ac:dyDescent="0.25">
      <c r="A74">
        <v>0.55598164000000005</v>
      </c>
      <c r="B74">
        <v>0.14561425</v>
      </c>
      <c r="C74">
        <v>0.25151551</v>
      </c>
      <c r="D74">
        <v>0.29122847000000002</v>
      </c>
      <c r="E74">
        <v>0.62217009000000001</v>
      </c>
      <c r="F74">
        <v>0.37727332000000002</v>
      </c>
      <c r="G74">
        <v>0.1456143</v>
      </c>
      <c r="H74">
        <v>0.48317473999999999</v>
      </c>
      <c r="I74">
        <v>0.29784738999999999</v>
      </c>
      <c r="J74">
        <v>0.63540775000000005</v>
      </c>
      <c r="K74">
        <v>0.74792784000000001</v>
      </c>
      <c r="L74">
        <v>1.1185824</v>
      </c>
      <c r="M74">
        <v>0.34417926999999998</v>
      </c>
      <c r="N74">
        <v>1.3237665000000001</v>
      </c>
    </row>
    <row r="75" spans="1:15" x14ac:dyDescent="0.25">
      <c r="A75">
        <v>0.36403558000000003</v>
      </c>
      <c r="B75">
        <v>0.45008039</v>
      </c>
      <c r="C75">
        <v>0.27799082000000003</v>
      </c>
      <c r="D75">
        <v>0.14561424000000001</v>
      </c>
      <c r="E75">
        <v>0.29784738999999999</v>
      </c>
      <c r="F75">
        <v>0.48317462</v>
      </c>
      <c r="G75">
        <v>0.37065458000000001</v>
      </c>
      <c r="H75">
        <v>0.56260072999999999</v>
      </c>
      <c r="I75">
        <v>0.25151560000000001</v>
      </c>
      <c r="J75">
        <v>0.63540775000000005</v>
      </c>
      <c r="K75">
        <v>0.92001741999999997</v>
      </c>
      <c r="L75">
        <v>0.90016096999999995</v>
      </c>
      <c r="M75">
        <v>0.21842147000000001</v>
      </c>
      <c r="N75">
        <v>0.26475327999999998</v>
      </c>
    </row>
    <row r="76" spans="1:15" x14ac:dyDescent="0.25">
      <c r="A76">
        <v>0.57583815000000005</v>
      </c>
      <c r="B76">
        <v>0.17870838999999999</v>
      </c>
      <c r="C76">
        <v>0.17870837000000001</v>
      </c>
      <c r="D76">
        <v>0.50303102</v>
      </c>
      <c r="E76">
        <v>0.1059013</v>
      </c>
      <c r="F76">
        <v>0.54936289999999999</v>
      </c>
      <c r="G76">
        <v>0.15223312</v>
      </c>
      <c r="H76">
        <v>0.52950655999999996</v>
      </c>
      <c r="I76">
        <v>0.28460974</v>
      </c>
      <c r="J76">
        <v>0.45669931000000002</v>
      </c>
      <c r="K76">
        <v>0.21842139999999999</v>
      </c>
      <c r="L76">
        <v>0.54274416000000003</v>
      </c>
      <c r="M76">
        <v>0.26475327999999998</v>
      </c>
      <c r="N76">
        <v>1.0193000999999999</v>
      </c>
    </row>
    <row r="77" spans="1:15" x14ac:dyDescent="0.25">
      <c r="A77">
        <v>9.9282436000000002E-2</v>
      </c>
      <c r="B77">
        <v>0.33094147000000002</v>
      </c>
      <c r="C77">
        <v>9.2663607999999995E-2</v>
      </c>
      <c r="D77">
        <v>0.11913892</v>
      </c>
      <c r="E77">
        <v>0.16547078000000001</v>
      </c>
      <c r="F77">
        <v>0.20518374</v>
      </c>
      <c r="G77">
        <v>0.430224</v>
      </c>
      <c r="H77">
        <v>0.23165914000000001</v>
      </c>
      <c r="I77">
        <v>7.2807141000000006E-2</v>
      </c>
      <c r="J77">
        <v>0.17208958999999999</v>
      </c>
      <c r="K77">
        <v>0.63540775000000005</v>
      </c>
      <c r="M77">
        <v>0.87368590000000002</v>
      </c>
      <c r="N77">
        <v>0.50965004999999997</v>
      </c>
    </row>
    <row r="78" spans="1:15" x14ac:dyDescent="0.25">
      <c r="A78">
        <v>0.35079791999999999</v>
      </c>
      <c r="B78">
        <v>0.51626872999999995</v>
      </c>
      <c r="C78">
        <v>6.6188283000000001E-2</v>
      </c>
      <c r="D78">
        <v>0.10590126</v>
      </c>
      <c r="E78">
        <v>0.56921946999999995</v>
      </c>
      <c r="F78">
        <v>0.19194607</v>
      </c>
      <c r="G78">
        <v>9.9282472999999996E-2</v>
      </c>
      <c r="H78">
        <v>8.6044817999999995E-2</v>
      </c>
      <c r="I78">
        <v>0.35741687</v>
      </c>
      <c r="J78">
        <v>0.17208958999999999</v>
      </c>
      <c r="K78">
        <v>1.0590128000000001</v>
      </c>
      <c r="M78">
        <v>7.9425991000000001E-2</v>
      </c>
      <c r="N78">
        <v>0.41698647</v>
      </c>
    </row>
    <row r="79" spans="1:15" x14ac:dyDescent="0.25">
      <c r="A79">
        <v>0.27799082000000003</v>
      </c>
      <c r="B79">
        <v>0.20518370999999999</v>
      </c>
      <c r="C79">
        <v>0.11913892</v>
      </c>
      <c r="D79">
        <v>0.17870837000000001</v>
      </c>
      <c r="E79">
        <v>0.16547078000000001</v>
      </c>
      <c r="F79">
        <v>0.13899544</v>
      </c>
      <c r="G79">
        <v>0.31770393000000002</v>
      </c>
      <c r="H79">
        <v>7.2807155999999998E-2</v>
      </c>
      <c r="I79">
        <v>9.9282466E-2</v>
      </c>
      <c r="J79">
        <v>0.39712983000000002</v>
      </c>
      <c r="K79">
        <v>0.15223308999999999</v>
      </c>
      <c r="M79">
        <v>0.73469037000000004</v>
      </c>
      <c r="N79">
        <v>1.105345</v>
      </c>
    </row>
    <row r="80" spans="1:15" x14ac:dyDescent="0.25">
      <c r="A80">
        <v>7.2807118000000004E-2</v>
      </c>
      <c r="B80">
        <v>0.39051091999999998</v>
      </c>
      <c r="C80">
        <v>0.33756024000000001</v>
      </c>
      <c r="D80">
        <v>9.2663607999999995E-2</v>
      </c>
      <c r="E80">
        <v>0.26475322000000001</v>
      </c>
      <c r="F80">
        <v>0.62878889000000004</v>
      </c>
      <c r="G80">
        <v>9.2663646000000002E-2</v>
      </c>
      <c r="H80">
        <v>0.73469037000000004</v>
      </c>
      <c r="I80">
        <v>0.13899544999999999</v>
      </c>
      <c r="J80">
        <v>1.8532724</v>
      </c>
      <c r="K80">
        <v>0.10590129</v>
      </c>
      <c r="M80">
        <v>0.37727344000000002</v>
      </c>
      <c r="N80">
        <v>0.3110851</v>
      </c>
    </row>
    <row r="81" spans="1:14" x14ac:dyDescent="0.25">
      <c r="A81">
        <v>7.9425952999999994E-2</v>
      </c>
      <c r="B81">
        <v>0.10590127000000001</v>
      </c>
      <c r="C81">
        <v>0.14561424000000001</v>
      </c>
      <c r="D81">
        <v>0.15223306</v>
      </c>
      <c r="E81">
        <v>0.48317464999999998</v>
      </c>
      <c r="F81">
        <v>0.33094152999999998</v>
      </c>
      <c r="G81">
        <v>0.29122859000000001</v>
      </c>
      <c r="H81">
        <v>0.33756045000000001</v>
      </c>
      <c r="I81">
        <v>0.35079803999999998</v>
      </c>
      <c r="J81">
        <v>0.22504020999999999</v>
      </c>
      <c r="K81">
        <v>0.22504020999999999</v>
      </c>
      <c r="M81">
        <v>7.9425991000000001E-2</v>
      </c>
      <c r="N81">
        <v>0.38389226999999998</v>
      </c>
    </row>
    <row r="82" spans="1:14" x14ac:dyDescent="0.25">
      <c r="A82">
        <v>0.30446613</v>
      </c>
      <c r="B82">
        <v>6.6188290999999996E-2</v>
      </c>
      <c r="C82">
        <v>0.17870837000000001</v>
      </c>
      <c r="D82">
        <v>0.46993681999999998</v>
      </c>
      <c r="E82">
        <v>9.2663638000000007E-2</v>
      </c>
      <c r="F82">
        <v>0.20518374</v>
      </c>
      <c r="G82">
        <v>0.19856494999999999</v>
      </c>
      <c r="H82">
        <v>0.30446627999999998</v>
      </c>
      <c r="I82">
        <v>8.6044803000000003E-2</v>
      </c>
      <c r="J82">
        <v>0.13899544</v>
      </c>
      <c r="K82">
        <v>0.58245707000000002</v>
      </c>
      <c r="M82">
        <v>0.14561431</v>
      </c>
      <c r="N82">
        <v>0.56921959</v>
      </c>
    </row>
    <row r="83" spans="1:14" x14ac:dyDescent="0.25">
      <c r="A83">
        <v>0.64864522000000002</v>
      </c>
      <c r="B83">
        <v>0.45669925</v>
      </c>
      <c r="C83">
        <v>8.6044781000000001E-2</v>
      </c>
      <c r="D83">
        <v>0.24489667000000001</v>
      </c>
      <c r="E83">
        <v>0.11252012</v>
      </c>
      <c r="F83">
        <v>0.19194607</v>
      </c>
      <c r="G83">
        <v>0.28460975999999999</v>
      </c>
      <c r="H83">
        <v>0.27799097</v>
      </c>
      <c r="I83">
        <v>0.31108504999999997</v>
      </c>
      <c r="J83">
        <v>0.37727332000000002</v>
      </c>
      <c r="K83">
        <v>8.6044796000000007E-2</v>
      </c>
      <c r="M83">
        <v>0.35079812999999999</v>
      </c>
      <c r="N83">
        <v>0.85382937999999997</v>
      </c>
    </row>
    <row r="84" spans="1:14" x14ac:dyDescent="0.25">
      <c r="A84">
        <v>0.12575775</v>
      </c>
      <c r="B84">
        <v>0.19856489999999999</v>
      </c>
      <c r="C84">
        <v>9.2663607999999995E-2</v>
      </c>
      <c r="D84">
        <v>0.16547071999999999</v>
      </c>
      <c r="E84">
        <v>0.22504024</v>
      </c>
      <c r="F84">
        <v>0.56260060999999995</v>
      </c>
      <c r="G84">
        <v>0.30446624999999999</v>
      </c>
      <c r="H84">
        <v>0.95311195000000004</v>
      </c>
      <c r="I84">
        <v>0.19194609000000001</v>
      </c>
      <c r="J84">
        <v>0.35741684000000001</v>
      </c>
      <c r="K84">
        <v>0.39712983000000002</v>
      </c>
      <c r="N84">
        <v>1.5752820999999999</v>
      </c>
    </row>
    <row r="85" spans="1:14" x14ac:dyDescent="0.25">
      <c r="A85">
        <v>0.25813434000000002</v>
      </c>
      <c r="B85">
        <v>0.37727328999999998</v>
      </c>
      <c r="C85">
        <v>0.17870837000000001</v>
      </c>
      <c r="D85">
        <v>0.28460964999999999</v>
      </c>
      <c r="E85">
        <v>0.33094156000000002</v>
      </c>
      <c r="F85">
        <v>0.28460971000000002</v>
      </c>
      <c r="G85">
        <v>0.23827793999999999</v>
      </c>
      <c r="H85">
        <v>0.48979357000000001</v>
      </c>
      <c r="I85">
        <v>0.67512070999999996</v>
      </c>
      <c r="J85">
        <v>0.45008041999999998</v>
      </c>
      <c r="K85">
        <v>0.49641231000000002</v>
      </c>
      <c r="N85">
        <v>0.92001765999999996</v>
      </c>
    </row>
    <row r="86" spans="1:14" x14ac:dyDescent="0.25">
      <c r="A86">
        <v>0.25151551</v>
      </c>
      <c r="B86">
        <v>0.21842138</v>
      </c>
      <c r="C86">
        <v>0.10590126</v>
      </c>
      <c r="D86">
        <v>7.2807118000000004E-2</v>
      </c>
      <c r="E86">
        <v>0.21180260000000001</v>
      </c>
      <c r="F86">
        <v>0.24489672000000001</v>
      </c>
      <c r="G86">
        <v>6.6188312999999999E-2</v>
      </c>
      <c r="H86">
        <v>0.11252015</v>
      </c>
      <c r="I86">
        <v>0.34417921000000001</v>
      </c>
      <c r="J86">
        <v>0.75454664000000005</v>
      </c>
      <c r="K86">
        <v>0.41698635000000001</v>
      </c>
      <c r="N86">
        <v>0.90016121000000004</v>
      </c>
    </row>
    <row r="87" spans="1:14" x14ac:dyDescent="0.25">
      <c r="A87">
        <v>0.37065442999999998</v>
      </c>
      <c r="B87">
        <v>0.37727328999999998</v>
      </c>
      <c r="C87">
        <v>7.2807118000000004E-2</v>
      </c>
      <c r="D87">
        <v>0.18532721999999999</v>
      </c>
      <c r="E87">
        <v>0.38389218000000003</v>
      </c>
      <c r="F87">
        <v>0.59569472000000001</v>
      </c>
      <c r="G87">
        <v>0.430224</v>
      </c>
      <c r="H87">
        <v>0.27137213999999998</v>
      </c>
      <c r="I87">
        <v>0.23165907999999999</v>
      </c>
      <c r="J87">
        <v>0.33756033000000002</v>
      </c>
      <c r="K87">
        <v>0.46993694000000003</v>
      </c>
      <c r="N87">
        <v>0.41036758000000001</v>
      </c>
    </row>
    <row r="88" spans="1:14" x14ac:dyDescent="0.25">
      <c r="A88">
        <v>0.57583815000000005</v>
      </c>
      <c r="B88">
        <v>7.9425961000000003E-2</v>
      </c>
      <c r="C88">
        <v>7.9425952999999994E-2</v>
      </c>
      <c r="D88">
        <v>7.2807118000000004E-2</v>
      </c>
      <c r="E88">
        <v>0.16547078000000001</v>
      </c>
      <c r="F88">
        <v>0.25151557000000002</v>
      </c>
      <c r="G88">
        <v>0.13899547000000001</v>
      </c>
      <c r="H88">
        <v>0.68835855000000001</v>
      </c>
      <c r="I88">
        <v>0.31770389999999998</v>
      </c>
      <c r="J88">
        <v>0.29122852999999999</v>
      </c>
      <c r="K88">
        <v>0.22504020999999999</v>
      </c>
      <c r="N88">
        <v>0.25151562999999999</v>
      </c>
    </row>
    <row r="89" spans="1:14" x14ac:dyDescent="0.25">
      <c r="A89">
        <v>0.13899541000000001</v>
      </c>
      <c r="B89">
        <v>0.16547073000000001</v>
      </c>
      <c r="C89">
        <v>0.12575775</v>
      </c>
      <c r="D89">
        <v>0.21180251</v>
      </c>
      <c r="E89">
        <v>0.13237661000000001</v>
      </c>
      <c r="F89">
        <v>0.28460971000000002</v>
      </c>
      <c r="G89">
        <v>9.2663646000000002E-2</v>
      </c>
      <c r="H89">
        <v>0.46993706000000002</v>
      </c>
      <c r="I89">
        <v>0.37727337999999999</v>
      </c>
      <c r="J89">
        <v>0.45008041999999998</v>
      </c>
      <c r="K89">
        <v>0.30446619000000003</v>
      </c>
      <c r="N89">
        <v>0.51626890999999997</v>
      </c>
    </row>
    <row r="90" spans="1:14" x14ac:dyDescent="0.25">
      <c r="A90">
        <v>0.17870837000000001</v>
      </c>
      <c r="B90">
        <v>0.17870838999999999</v>
      </c>
      <c r="C90">
        <v>0.25151551</v>
      </c>
      <c r="D90">
        <v>0.18532721999999999</v>
      </c>
      <c r="E90">
        <v>0.38389218000000003</v>
      </c>
      <c r="F90">
        <v>0.41036749</v>
      </c>
      <c r="G90">
        <v>0.37727340999999998</v>
      </c>
      <c r="H90">
        <v>0.14561431</v>
      </c>
      <c r="I90">
        <v>0.36403570000000002</v>
      </c>
      <c r="J90">
        <v>0.74130905000000002</v>
      </c>
      <c r="K90">
        <v>1.0987258</v>
      </c>
      <c r="N90">
        <v>0.66188323000000004</v>
      </c>
    </row>
    <row r="91" spans="1:14" x14ac:dyDescent="0.25">
      <c r="A91">
        <v>0.35079791999999999</v>
      </c>
      <c r="B91">
        <v>0.25813437</v>
      </c>
      <c r="C91">
        <v>0.11252009</v>
      </c>
      <c r="D91">
        <v>9.2663607999999995E-2</v>
      </c>
      <c r="E91">
        <v>0.26475322000000001</v>
      </c>
      <c r="F91">
        <v>0.33094152999999998</v>
      </c>
      <c r="G91">
        <v>0.48317471000000001</v>
      </c>
      <c r="H91">
        <v>0.35741693000000002</v>
      </c>
      <c r="I91">
        <v>0.28460974</v>
      </c>
      <c r="J91">
        <v>0.19856492000000001</v>
      </c>
      <c r="K91">
        <v>0.78764075</v>
      </c>
      <c r="N91">
        <v>9.9282488000000002E-2</v>
      </c>
    </row>
    <row r="92" spans="1:14" x14ac:dyDescent="0.25">
      <c r="A92">
        <v>0.72145241000000004</v>
      </c>
      <c r="B92">
        <v>0.23165904000000001</v>
      </c>
      <c r="C92">
        <v>0.17208956</v>
      </c>
      <c r="D92">
        <v>9.2663607999999995E-2</v>
      </c>
      <c r="E92">
        <v>0.20518375999999999</v>
      </c>
      <c r="F92">
        <v>0.43684279999999998</v>
      </c>
      <c r="G92">
        <v>0.27799094000000002</v>
      </c>
      <c r="H92">
        <v>0.57583845</v>
      </c>
      <c r="I92">
        <v>0.17208961</v>
      </c>
      <c r="J92">
        <v>0.26475319000000003</v>
      </c>
      <c r="K92">
        <v>0.53612523999999995</v>
      </c>
      <c r="N92">
        <v>0.29122861999999999</v>
      </c>
    </row>
    <row r="93" spans="1:14" x14ac:dyDescent="0.25">
      <c r="A93">
        <v>0.21842134999999999</v>
      </c>
      <c r="B93">
        <v>0.28460967999999998</v>
      </c>
      <c r="C93">
        <v>0.19194602999999999</v>
      </c>
      <c r="D93">
        <v>0.19856487</v>
      </c>
      <c r="E93">
        <v>0.45008048</v>
      </c>
      <c r="F93">
        <v>0.33756033000000002</v>
      </c>
      <c r="G93">
        <v>0.18532729000000001</v>
      </c>
      <c r="H93">
        <v>0.48979357000000001</v>
      </c>
      <c r="I93">
        <v>0.31108504999999997</v>
      </c>
      <c r="J93">
        <v>0.46331811000000001</v>
      </c>
      <c r="K93">
        <v>0.53612523999999995</v>
      </c>
      <c r="N93">
        <v>0.12575781</v>
      </c>
    </row>
    <row r="94" spans="1:14" x14ac:dyDescent="0.25">
      <c r="A94">
        <v>0.28460964999999999</v>
      </c>
      <c r="B94">
        <v>0.56921935000000001</v>
      </c>
      <c r="C94">
        <v>6.6188283000000001E-2</v>
      </c>
      <c r="D94">
        <v>0.14561424000000001</v>
      </c>
      <c r="E94">
        <v>0.31108504999999997</v>
      </c>
      <c r="F94">
        <v>0.30446619000000003</v>
      </c>
      <c r="G94">
        <v>0.1257578</v>
      </c>
      <c r="H94">
        <v>0.37065461</v>
      </c>
      <c r="I94">
        <v>0.45669934000000001</v>
      </c>
      <c r="J94">
        <v>0.67512064999999999</v>
      </c>
      <c r="K94">
        <v>1.1582953</v>
      </c>
      <c r="N94">
        <v>0.51626890999999997</v>
      </c>
    </row>
    <row r="95" spans="1:14" x14ac:dyDescent="0.25">
      <c r="A95">
        <v>0.11913892</v>
      </c>
      <c r="B95">
        <v>7.2807126E-2</v>
      </c>
      <c r="C95">
        <v>0.55598164000000005</v>
      </c>
      <c r="D95">
        <v>0.21842134999999999</v>
      </c>
      <c r="E95">
        <v>0.51626879000000003</v>
      </c>
      <c r="F95">
        <v>0.52950638999999999</v>
      </c>
      <c r="G95">
        <v>0.36403573</v>
      </c>
      <c r="H95">
        <v>0.18532731</v>
      </c>
      <c r="I95">
        <v>0.25813438999999999</v>
      </c>
      <c r="J95">
        <v>0.34417917999999997</v>
      </c>
      <c r="K95">
        <v>0.14561426999999999</v>
      </c>
      <c r="N95">
        <v>1.2046275</v>
      </c>
    </row>
    <row r="96" spans="1:14" x14ac:dyDescent="0.25">
      <c r="A96">
        <v>7.2807118000000004E-2</v>
      </c>
      <c r="B96">
        <v>0.23827787</v>
      </c>
      <c r="C96">
        <v>0.19856487</v>
      </c>
      <c r="D96">
        <v>0.28460964999999999</v>
      </c>
      <c r="E96">
        <v>0.26475322000000001</v>
      </c>
      <c r="F96">
        <v>0.41698635000000001</v>
      </c>
      <c r="G96">
        <v>0.21842143999999999</v>
      </c>
      <c r="H96">
        <v>0.38389226999999998</v>
      </c>
      <c r="I96">
        <v>0.28460974</v>
      </c>
      <c r="J96">
        <v>0.97296804000000003</v>
      </c>
      <c r="K96">
        <v>1.8532724</v>
      </c>
      <c r="N96">
        <v>0.33756045000000001</v>
      </c>
    </row>
    <row r="97" spans="1:14" x14ac:dyDescent="0.25">
      <c r="A97">
        <v>0.25813434000000002</v>
      </c>
      <c r="B97">
        <v>7.9425961000000003E-2</v>
      </c>
      <c r="C97">
        <v>0.56921929000000004</v>
      </c>
      <c r="D97">
        <v>0.17208956</v>
      </c>
      <c r="E97">
        <v>0.28460974</v>
      </c>
      <c r="F97">
        <v>0.35741684000000001</v>
      </c>
      <c r="G97">
        <v>0.39712988999999999</v>
      </c>
      <c r="H97">
        <v>0.15885198</v>
      </c>
      <c r="I97">
        <v>0.29784738999999999</v>
      </c>
      <c r="J97">
        <v>7.2807132999999996E-2</v>
      </c>
      <c r="K97">
        <v>0.28460971000000002</v>
      </c>
      <c r="N97">
        <v>0.15223313999999999</v>
      </c>
    </row>
    <row r="98" spans="1:14" x14ac:dyDescent="0.25">
      <c r="A98">
        <v>0.33094143999999998</v>
      </c>
      <c r="B98">
        <v>0.50964986999999995</v>
      </c>
      <c r="C98">
        <v>0.13237657</v>
      </c>
      <c r="D98">
        <v>0.24489667000000001</v>
      </c>
      <c r="E98">
        <v>0.55598181000000002</v>
      </c>
      <c r="F98">
        <v>0.24489672000000001</v>
      </c>
      <c r="G98">
        <v>0.24489677000000001</v>
      </c>
      <c r="H98">
        <v>0.63540792000000001</v>
      </c>
      <c r="I98">
        <v>0.36403570000000002</v>
      </c>
      <c r="J98">
        <v>0.27137204999999998</v>
      </c>
      <c r="K98">
        <v>0.39712983000000002</v>
      </c>
      <c r="N98">
        <v>1.4098113000000001</v>
      </c>
    </row>
    <row r="99" spans="1:14" x14ac:dyDescent="0.25">
      <c r="A99">
        <v>0.54274398000000001</v>
      </c>
      <c r="B99">
        <v>0.56921935000000001</v>
      </c>
      <c r="C99">
        <v>0.43022385000000002</v>
      </c>
      <c r="D99">
        <v>0.16547071999999999</v>
      </c>
      <c r="E99">
        <v>0.46331816999999997</v>
      </c>
      <c r="F99">
        <v>0.26475319000000003</v>
      </c>
      <c r="G99">
        <v>0.64202665999999997</v>
      </c>
      <c r="H99">
        <v>0.3110851</v>
      </c>
      <c r="I99">
        <v>0.41036751999999999</v>
      </c>
      <c r="J99">
        <v>0.26475319000000003</v>
      </c>
      <c r="K99">
        <v>0.50303112999999999</v>
      </c>
      <c r="N99">
        <v>0.25151562999999999</v>
      </c>
    </row>
    <row r="100" spans="1:14" x14ac:dyDescent="0.25">
      <c r="A100">
        <v>0.11913892</v>
      </c>
      <c r="B100">
        <v>0.20518370999999999</v>
      </c>
      <c r="C100">
        <v>8.6044781000000001E-2</v>
      </c>
      <c r="D100">
        <v>0.11252009</v>
      </c>
      <c r="E100">
        <v>0.36403570000000002</v>
      </c>
      <c r="F100">
        <v>0.21180257</v>
      </c>
      <c r="G100">
        <v>9.9282472999999996E-2</v>
      </c>
      <c r="H100">
        <v>0.40374877999999997</v>
      </c>
      <c r="I100">
        <v>0.37727337999999999</v>
      </c>
      <c r="J100">
        <v>0.39051098000000001</v>
      </c>
      <c r="K100">
        <v>0.12575778000000001</v>
      </c>
      <c r="N100">
        <v>0.21842147000000001</v>
      </c>
    </row>
    <row r="101" spans="1:14" x14ac:dyDescent="0.25">
      <c r="A101">
        <v>0.28460964999999999</v>
      </c>
      <c r="B101">
        <v>0.15885192000000001</v>
      </c>
      <c r="C101">
        <v>0.13237657</v>
      </c>
      <c r="D101">
        <v>0.38389205999999998</v>
      </c>
      <c r="E101">
        <v>0.11913896</v>
      </c>
      <c r="F101">
        <v>0.23165905000000001</v>
      </c>
      <c r="G101">
        <v>8.6044810999999999E-2</v>
      </c>
      <c r="H101">
        <v>1.4627619999999999</v>
      </c>
      <c r="I101">
        <v>0.39051100999999999</v>
      </c>
      <c r="J101">
        <v>0.45669931000000002</v>
      </c>
      <c r="K101">
        <v>1.1450577</v>
      </c>
      <c r="N101">
        <v>0.44346178000000003</v>
      </c>
    </row>
    <row r="102" spans="1:14" x14ac:dyDescent="0.25">
      <c r="A102">
        <v>0.35741675000000001</v>
      </c>
      <c r="B102">
        <v>6.6188290999999996E-2</v>
      </c>
      <c r="C102">
        <v>6.6188283000000001E-2</v>
      </c>
      <c r="D102">
        <v>0.26475313</v>
      </c>
      <c r="E102">
        <v>0.24489674</v>
      </c>
      <c r="F102">
        <v>0.18532725999999999</v>
      </c>
      <c r="G102">
        <v>0.65526432000000001</v>
      </c>
      <c r="H102">
        <v>0.3110851</v>
      </c>
      <c r="I102">
        <v>0.45669934000000001</v>
      </c>
      <c r="J102">
        <v>0.29122852999999999</v>
      </c>
      <c r="K102">
        <v>0.65526419999999996</v>
      </c>
      <c r="N102">
        <v>9.9282488000000002E-2</v>
      </c>
    </row>
    <row r="103" spans="1:14" x14ac:dyDescent="0.25">
      <c r="A103">
        <v>0.47655567999999998</v>
      </c>
      <c r="B103">
        <v>0.19856489999999999</v>
      </c>
      <c r="C103">
        <v>0.35079791999999999</v>
      </c>
      <c r="D103">
        <v>0.22504018000000001</v>
      </c>
      <c r="E103">
        <v>0.48317464999999998</v>
      </c>
      <c r="F103">
        <v>0.25813438999999999</v>
      </c>
      <c r="G103">
        <v>0.27799094000000002</v>
      </c>
      <c r="H103">
        <v>0.15223313999999999</v>
      </c>
      <c r="I103">
        <v>0.59569477999999998</v>
      </c>
      <c r="J103">
        <v>0.31108501999999999</v>
      </c>
      <c r="K103">
        <v>0.67512064999999999</v>
      </c>
    </row>
    <row r="104" spans="1:14" x14ac:dyDescent="0.25">
      <c r="A104">
        <v>0.31108496000000002</v>
      </c>
      <c r="B104">
        <v>0.39051091999999998</v>
      </c>
      <c r="C104">
        <v>0.21180251</v>
      </c>
      <c r="D104">
        <v>0.11252009</v>
      </c>
      <c r="E104">
        <v>0.25151560000000001</v>
      </c>
      <c r="F104">
        <v>0.18532725999999999</v>
      </c>
      <c r="G104">
        <v>0.43684288999999998</v>
      </c>
      <c r="H104">
        <v>0.37727344000000002</v>
      </c>
      <c r="I104">
        <v>0.70821487999999999</v>
      </c>
      <c r="J104">
        <v>0.58245707000000002</v>
      </c>
      <c r="K104">
        <v>0.52950638999999999</v>
      </c>
    </row>
    <row r="105" spans="1:14" x14ac:dyDescent="0.25">
      <c r="A105">
        <v>0.41036739999999999</v>
      </c>
      <c r="B105">
        <v>0.39051091999999998</v>
      </c>
      <c r="C105">
        <v>0.31108496000000002</v>
      </c>
      <c r="D105">
        <v>0.2051837</v>
      </c>
      <c r="E105">
        <v>0.61555128999999997</v>
      </c>
      <c r="F105">
        <v>0.16547075999999999</v>
      </c>
      <c r="G105">
        <v>0.17870844999999999</v>
      </c>
      <c r="H105">
        <v>0.42360525999999998</v>
      </c>
      <c r="I105">
        <v>0.20518375999999999</v>
      </c>
      <c r="J105">
        <v>7.2807132999999996E-2</v>
      </c>
      <c r="K105">
        <v>0.15885194</v>
      </c>
    </row>
    <row r="106" spans="1:14" x14ac:dyDescent="0.25">
      <c r="A106">
        <v>0.21180251</v>
      </c>
      <c r="B106">
        <v>0.41698628999999998</v>
      </c>
      <c r="C106">
        <v>0.29122847000000002</v>
      </c>
      <c r="D106">
        <v>7.2807118000000004E-2</v>
      </c>
      <c r="E106">
        <v>0.28460974</v>
      </c>
      <c r="F106">
        <v>0.58907586000000001</v>
      </c>
      <c r="G106">
        <v>0.27799094000000002</v>
      </c>
      <c r="H106">
        <v>0.83397292999999995</v>
      </c>
      <c r="I106">
        <v>0.45008048</v>
      </c>
      <c r="J106">
        <v>0.38389214999999999</v>
      </c>
      <c r="K106">
        <v>1.1715329999999999</v>
      </c>
    </row>
    <row r="107" spans="1:14" x14ac:dyDescent="0.25">
      <c r="A107">
        <v>0.44346153999999999</v>
      </c>
      <c r="B107">
        <v>0.17208957999999999</v>
      </c>
      <c r="C107">
        <v>0.14561424000000001</v>
      </c>
      <c r="D107">
        <v>0.2051837</v>
      </c>
      <c r="E107">
        <v>0.28460974</v>
      </c>
      <c r="F107">
        <v>9.9282458000000004E-2</v>
      </c>
      <c r="G107">
        <v>0.25151560000000001</v>
      </c>
      <c r="H107">
        <v>9.9282488000000002E-2</v>
      </c>
      <c r="I107">
        <v>0.18532728000000001</v>
      </c>
      <c r="J107">
        <v>7.9425968E-2</v>
      </c>
      <c r="K107">
        <v>0.12575778000000001</v>
      </c>
    </row>
    <row r="108" spans="1:14" x14ac:dyDescent="0.25">
      <c r="A108">
        <v>9.2663607999999995E-2</v>
      </c>
      <c r="B108">
        <v>0.25813437</v>
      </c>
      <c r="C108">
        <v>0.17208956</v>
      </c>
      <c r="D108">
        <v>0.22504018000000001</v>
      </c>
      <c r="E108">
        <v>0.22504024</v>
      </c>
      <c r="F108">
        <v>0.15885194</v>
      </c>
      <c r="G108">
        <v>0.18532729000000001</v>
      </c>
      <c r="H108">
        <v>0.21180262999999999</v>
      </c>
      <c r="I108">
        <v>0.49641234000000001</v>
      </c>
      <c r="J108">
        <v>0.32432270000000002</v>
      </c>
      <c r="K108">
        <v>0.12575778000000001</v>
      </c>
    </row>
    <row r="109" spans="1:14" x14ac:dyDescent="0.25">
      <c r="A109">
        <v>0.23165901999999999</v>
      </c>
      <c r="B109">
        <v>0.35079795000000003</v>
      </c>
      <c r="C109">
        <v>0.11913892</v>
      </c>
      <c r="D109">
        <v>0.13237657</v>
      </c>
      <c r="E109">
        <v>0.33094156000000002</v>
      </c>
      <c r="F109">
        <v>0.10590129</v>
      </c>
      <c r="G109">
        <v>0.37065458000000001</v>
      </c>
      <c r="H109">
        <v>0.46331829000000002</v>
      </c>
      <c r="I109">
        <v>0.62878895000000001</v>
      </c>
      <c r="J109">
        <v>0.19856492000000001</v>
      </c>
      <c r="K109">
        <v>0.13237660000000001</v>
      </c>
    </row>
    <row r="110" spans="1:14" x14ac:dyDescent="0.25">
      <c r="A110">
        <v>0.44346153999999999</v>
      </c>
      <c r="B110">
        <v>0.15885192000000001</v>
      </c>
      <c r="C110">
        <v>0.39051089</v>
      </c>
      <c r="D110">
        <v>0.45008036000000001</v>
      </c>
      <c r="E110">
        <v>0.18532728000000001</v>
      </c>
      <c r="F110">
        <v>0.23165905000000001</v>
      </c>
      <c r="G110">
        <v>0.16547079000000001</v>
      </c>
      <c r="H110">
        <v>0.86706704000000001</v>
      </c>
      <c r="I110">
        <v>0.50964993000000003</v>
      </c>
      <c r="J110">
        <v>0.84721029000000003</v>
      </c>
      <c r="K110">
        <v>0.13899544</v>
      </c>
    </row>
    <row r="111" spans="1:14" x14ac:dyDescent="0.25">
      <c r="A111">
        <v>0.54936278000000005</v>
      </c>
      <c r="B111">
        <v>9.9282450999999994E-2</v>
      </c>
      <c r="C111">
        <v>7.9425952999999994E-2</v>
      </c>
      <c r="D111">
        <v>0.19856487</v>
      </c>
      <c r="E111">
        <v>9.2663638000000007E-2</v>
      </c>
      <c r="F111">
        <v>0.39712983000000002</v>
      </c>
      <c r="G111">
        <v>0.45669936999999999</v>
      </c>
      <c r="H111">
        <v>0.41698647</v>
      </c>
      <c r="I111">
        <v>0.11913896</v>
      </c>
      <c r="J111">
        <v>0.56260060999999995</v>
      </c>
      <c r="K111">
        <v>0.29784736000000001</v>
      </c>
    </row>
    <row r="112" spans="1:14" x14ac:dyDescent="0.25">
      <c r="A112">
        <v>0.27799082000000003</v>
      </c>
      <c r="B112">
        <v>0.27137201999999999</v>
      </c>
      <c r="C112">
        <v>0.25813434000000002</v>
      </c>
      <c r="D112">
        <v>0.43022385000000002</v>
      </c>
      <c r="E112">
        <v>0.33756036</v>
      </c>
      <c r="F112">
        <v>7.9425968E-2</v>
      </c>
      <c r="G112">
        <v>0.25813441999999998</v>
      </c>
      <c r="H112">
        <v>0.49641243000000002</v>
      </c>
      <c r="I112">
        <v>0.23827793</v>
      </c>
      <c r="J112">
        <v>0.26475319000000003</v>
      </c>
      <c r="K112">
        <v>0.22504020999999999</v>
      </c>
    </row>
    <row r="113" spans="1:11" x14ac:dyDescent="0.25">
      <c r="A113">
        <v>0.45008036000000001</v>
      </c>
      <c r="B113">
        <v>0.48979336000000001</v>
      </c>
      <c r="C113">
        <v>0.37727326</v>
      </c>
      <c r="D113">
        <v>0.13237657</v>
      </c>
      <c r="E113">
        <v>0.39051100999999999</v>
      </c>
      <c r="F113">
        <v>1.0391562999999999</v>
      </c>
      <c r="G113">
        <v>0.36403573</v>
      </c>
      <c r="H113">
        <v>0.57583845</v>
      </c>
      <c r="I113">
        <v>0.72807138999999998</v>
      </c>
      <c r="J113">
        <v>0.65526419999999996</v>
      </c>
      <c r="K113">
        <v>0.67512064999999999</v>
      </c>
    </row>
    <row r="114" spans="1:11" x14ac:dyDescent="0.25">
      <c r="A114">
        <v>0.22504018000000001</v>
      </c>
      <c r="B114">
        <v>0.47655573000000001</v>
      </c>
      <c r="C114">
        <v>9.2663607999999995E-2</v>
      </c>
      <c r="D114">
        <v>0.24489667000000001</v>
      </c>
      <c r="E114">
        <v>0.31770389999999998</v>
      </c>
      <c r="F114">
        <v>0.34417917999999997</v>
      </c>
      <c r="G114">
        <v>0.16547079000000001</v>
      </c>
      <c r="H114">
        <v>0.26475327999999998</v>
      </c>
      <c r="I114">
        <v>0.19856493</v>
      </c>
      <c r="J114">
        <v>0.24489672000000001</v>
      </c>
      <c r="K114">
        <v>0.39051098000000001</v>
      </c>
    </row>
    <row r="115" spans="1:11" x14ac:dyDescent="0.25">
      <c r="A115">
        <v>0.46993681999999998</v>
      </c>
      <c r="B115">
        <v>0.97958672000000002</v>
      </c>
      <c r="C115">
        <v>9.9282436000000002E-2</v>
      </c>
      <c r="D115">
        <v>0.31108496000000002</v>
      </c>
      <c r="E115">
        <v>0.13237661000000001</v>
      </c>
      <c r="F115">
        <v>0.30446619000000003</v>
      </c>
      <c r="G115">
        <v>0.11252013</v>
      </c>
      <c r="H115">
        <v>0.29122861999999999</v>
      </c>
      <c r="I115">
        <v>0.30446622000000001</v>
      </c>
      <c r="J115">
        <v>9.2663630999999996E-2</v>
      </c>
      <c r="K115">
        <v>1.1252012</v>
      </c>
    </row>
    <row r="116" spans="1:11" x14ac:dyDescent="0.25">
      <c r="A116">
        <v>0.41698626</v>
      </c>
      <c r="B116">
        <v>0.84059130999999998</v>
      </c>
      <c r="C116">
        <v>7.9425952999999994E-2</v>
      </c>
      <c r="D116">
        <v>0.14561424000000001</v>
      </c>
      <c r="E116">
        <v>0.26475322000000001</v>
      </c>
      <c r="F116">
        <v>0.31770387</v>
      </c>
      <c r="G116">
        <v>0.29122859000000001</v>
      </c>
      <c r="H116">
        <v>0.44346178000000003</v>
      </c>
      <c r="I116">
        <v>0.39051100999999999</v>
      </c>
      <c r="J116">
        <v>0.68173956999999996</v>
      </c>
      <c r="K116">
        <v>1.2509589999999999</v>
      </c>
    </row>
    <row r="117" spans="1:11" x14ac:dyDescent="0.25">
      <c r="A117">
        <v>0.15223306</v>
      </c>
      <c r="B117">
        <v>0.61555117000000004</v>
      </c>
      <c r="C117">
        <v>0.11252009</v>
      </c>
      <c r="D117">
        <v>0.31770380999999998</v>
      </c>
      <c r="E117">
        <v>0.24489674</v>
      </c>
      <c r="F117">
        <v>7.9425968E-2</v>
      </c>
      <c r="G117">
        <v>0.1456143</v>
      </c>
      <c r="H117">
        <v>7.9425991000000001E-2</v>
      </c>
      <c r="I117">
        <v>0.23827793</v>
      </c>
      <c r="J117">
        <v>0.72145247000000001</v>
      </c>
      <c r="K117">
        <v>0.41036749</v>
      </c>
    </row>
    <row r="118" spans="1:11" x14ac:dyDescent="0.25">
      <c r="A118">
        <v>0.49641218999999998</v>
      </c>
      <c r="B118">
        <v>6.6188290999999996E-2</v>
      </c>
      <c r="C118">
        <v>0.14561424000000001</v>
      </c>
      <c r="D118">
        <v>0.33756024000000001</v>
      </c>
      <c r="E118">
        <v>0.46993699999999999</v>
      </c>
      <c r="F118">
        <v>0.54274409999999995</v>
      </c>
      <c r="G118">
        <v>0.25813441999999998</v>
      </c>
      <c r="H118">
        <v>1.2112464000000001</v>
      </c>
      <c r="I118">
        <v>0.23165907999999999</v>
      </c>
      <c r="J118">
        <v>0.21842139999999999</v>
      </c>
      <c r="K118">
        <v>0.17208958999999999</v>
      </c>
    </row>
    <row r="119" spans="1:11" x14ac:dyDescent="0.25">
      <c r="A119">
        <v>0.11252009</v>
      </c>
      <c r="B119">
        <v>0.61555117000000004</v>
      </c>
      <c r="C119">
        <v>0.42360502</v>
      </c>
      <c r="D119">
        <v>0.13237657</v>
      </c>
      <c r="E119">
        <v>0.29122856000000003</v>
      </c>
      <c r="F119">
        <v>0.46993694000000003</v>
      </c>
      <c r="G119">
        <v>0.10590131</v>
      </c>
      <c r="H119">
        <v>0.32432279000000003</v>
      </c>
      <c r="I119">
        <v>0.69497728000000003</v>
      </c>
      <c r="J119">
        <v>0.14561426999999999</v>
      </c>
      <c r="K119">
        <v>0.34417917999999997</v>
      </c>
    </row>
    <row r="120" spans="1:11" x14ac:dyDescent="0.25">
      <c r="A120">
        <v>0.19194602999999999</v>
      </c>
      <c r="B120">
        <v>0.23165904000000001</v>
      </c>
      <c r="C120">
        <v>0.31770380999999998</v>
      </c>
      <c r="D120">
        <v>0.13237657</v>
      </c>
      <c r="E120">
        <v>0.46331816999999997</v>
      </c>
      <c r="F120">
        <v>0.17208958999999999</v>
      </c>
      <c r="G120">
        <v>0.46993702999999998</v>
      </c>
      <c r="H120">
        <v>0.48979357000000001</v>
      </c>
      <c r="I120">
        <v>0.18532728000000001</v>
      </c>
      <c r="J120">
        <v>0.59569472000000001</v>
      </c>
      <c r="K120">
        <v>0.31108501999999999</v>
      </c>
    </row>
    <row r="121" spans="1:11" x14ac:dyDescent="0.25">
      <c r="A121">
        <v>0.31770380999999998</v>
      </c>
      <c r="B121">
        <v>0.19194606</v>
      </c>
      <c r="C121">
        <v>0.76116532000000003</v>
      </c>
      <c r="D121">
        <v>0.15223306</v>
      </c>
      <c r="E121">
        <v>0.39051100999999999</v>
      </c>
      <c r="F121">
        <v>0.34417917999999997</v>
      </c>
      <c r="G121">
        <v>0.20518376999999999</v>
      </c>
      <c r="H121">
        <v>6.6188320999999994E-2</v>
      </c>
      <c r="I121">
        <v>0.50964993000000003</v>
      </c>
      <c r="J121">
        <v>0.37065451999999999</v>
      </c>
      <c r="K121">
        <v>0.17208958999999999</v>
      </c>
    </row>
    <row r="122" spans="1:11" x14ac:dyDescent="0.25">
      <c r="A122">
        <v>0.14561424000000001</v>
      </c>
      <c r="B122">
        <v>0.48317452999999999</v>
      </c>
      <c r="C122">
        <v>0.13899541000000001</v>
      </c>
      <c r="D122">
        <v>0.11913892</v>
      </c>
      <c r="E122">
        <v>0.27799090999999998</v>
      </c>
      <c r="F122">
        <v>0.17870842000000001</v>
      </c>
      <c r="G122">
        <v>0.33756038999999999</v>
      </c>
      <c r="H122">
        <v>0.94649302999999996</v>
      </c>
      <c r="I122">
        <v>8.6044803000000003E-2</v>
      </c>
      <c r="J122">
        <v>0.79425966999999997</v>
      </c>
      <c r="K122">
        <v>0.19856492000000001</v>
      </c>
    </row>
    <row r="123" spans="1:11" x14ac:dyDescent="0.25">
      <c r="A123">
        <v>0.56260049000000001</v>
      </c>
      <c r="B123">
        <v>0.41698628999999998</v>
      </c>
      <c r="C123">
        <v>0.11913892</v>
      </c>
      <c r="D123">
        <v>0.35079791999999999</v>
      </c>
      <c r="E123">
        <v>0.19856493</v>
      </c>
      <c r="F123">
        <v>0.24489672000000001</v>
      </c>
      <c r="G123">
        <v>0.80087852000000004</v>
      </c>
      <c r="H123">
        <v>0.46331829000000002</v>
      </c>
      <c r="I123">
        <v>9.9282466E-2</v>
      </c>
      <c r="J123">
        <v>0.25151557000000002</v>
      </c>
      <c r="K123">
        <v>0.12575778000000001</v>
      </c>
    </row>
    <row r="124" spans="1:11" x14ac:dyDescent="0.25">
      <c r="A124">
        <v>0.25813434000000002</v>
      </c>
      <c r="B124">
        <v>0.29784733000000002</v>
      </c>
      <c r="C124">
        <v>0.16547071999999999</v>
      </c>
      <c r="D124">
        <v>0.22504018000000001</v>
      </c>
      <c r="E124">
        <v>0.33756036</v>
      </c>
      <c r="F124">
        <v>0.19194607</v>
      </c>
      <c r="G124">
        <v>0.45669936999999999</v>
      </c>
      <c r="H124">
        <v>0.88692355</v>
      </c>
      <c r="I124">
        <v>0.76778436000000005</v>
      </c>
      <c r="J124">
        <v>0.14561426999999999</v>
      </c>
      <c r="K124">
        <v>0.60231358000000002</v>
      </c>
    </row>
    <row r="125" spans="1:11" x14ac:dyDescent="0.25">
      <c r="A125">
        <v>0.9332549</v>
      </c>
      <c r="B125">
        <v>0.11913893</v>
      </c>
      <c r="C125">
        <v>7.2807118000000004E-2</v>
      </c>
      <c r="D125">
        <v>0.23165901999999999</v>
      </c>
      <c r="E125">
        <v>0.30446622000000001</v>
      </c>
      <c r="F125">
        <v>8.6044796000000007E-2</v>
      </c>
      <c r="G125">
        <v>0.21180262</v>
      </c>
      <c r="H125">
        <v>0.46993706000000002</v>
      </c>
      <c r="I125">
        <v>0.26475322000000001</v>
      </c>
      <c r="J125">
        <v>0.31108501999999999</v>
      </c>
      <c r="K125">
        <v>0.45669931000000002</v>
      </c>
    </row>
    <row r="126" spans="1:11" x14ac:dyDescent="0.25">
      <c r="A126">
        <v>0.34417912000000001</v>
      </c>
      <c r="B126">
        <v>0.17870838999999999</v>
      </c>
      <c r="C126">
        <v>0.2051837</v>
      </c>
      <c r="D126">
        <v>0.21842134999999999</v>
      </c>
      <c r="E126">
        <v>0.68173963000000004</v>
      </c>
      <c r="F126">
        <v>0.17870842000000001</v>
      </c>
      <c r="G126">
        <v>0.33094159000000001</v>
      </c>
      <c r="H126">
        <v>1.3237665000000001</v>
      </c>
      <c r="I126">
        <v>0.11252012</v>
      </c>
      <c r="J126">
        <v>0.61555123</v>
      </c>
      <c r="K126">
        <v>7.9425968E-2</v>
      </c>
    </row>
    <row r="127" spans="1:11" x14ac:dyDescent="0.25">
      <c r="A127">
        <v>0.36403558000000003</v>
      </c>
      <c r="B127">
        <v>0.15223307999999999</v>
      </c>
      <c r="C127">
        <v>0.14561424000000001</v>
      </c>
      <c r="D127">
        <v>0.21842134999999999</v>
      </c>
      <c r="E127">
        <v>0.16547078000000001</v>
      </c>
      <c r="F127">
        <v>0.17208958999999999</v>
      </c>
      <c r="G127">
        <v>0.13899547000000001</v>
      </c>
      <c r="H127">
        <v>1.1847709</v>
      </c>
      <c r="I127">
        <v>0.13899544999999999</v>
      </c>
      <c r="J127">
        <v>0.82073498</v>
      </c>
      <c r="K127">
        <v>0.76116550000000005</v>
      </c>
    </row>
    <row r="128" spans="1:11" x14ac:dyDescent="0.25">
      <c r="A128">
        <v>0.41036739999999999</v>
      </c>
      <c r="B128">
        <v>0.16547073000000001</v>
      </c>
      <c r="C128">
        <v>0.24489667000000001</v>
      </c>
      <c r="D128">
        <v>0.13899541000000001</v>
      </c>
      <c r="E128">
        <v>0.23165907999999999</v>
      </c>
      <c r="F128">
        <v>0.28460971000000002</v>
      </c>
      <c r="G128">
        <v>0.31770393000000002</v>
      </c>
      <c r="H128">
        <v>0.29122861999999999</v>
      </c>
      <c r="I128">
        <v>0.73469019000000002</v>
      </c>
      <c r="J128">
        <v>0.17208958999999999</v>
      </c>
      <c r="K128">
        <v>0.34417917999999997</v>
      </c>
    </row>
    <row r="129" spans="1:11" x14ac:dyDescent="0.25">
      <c r="A129">
        <v>0.39712974000000001</v>
      </c>
      <c r="B129">
        <v>0.43022388</v>
      </c>
      <c r="C129">
        <v>0.23827783999999999</v>
      </c>
      <c r="D129">
        <v>9.9282436000000002E-2</v>
      </c>
      <c r="E129">
        <v>0.29122856000000003</v>
      </c>
      <c r="F129">
        <v>0.41036749</v>
      </c>
      <c r="G129">
        <v>0.73469024999999999</v>
      </c>
      <c r="H129">
        <v>0.17870846000000001</v>
      </c>
      <c r="I129">
        <v>0.43022397000000001</v>
      </c>
      <c r="J129">
        <v>0.39712983000000002</v>
      </c>
      <c r="K129">
        <v>0.83397268999999996</v>
      </c>
    </row>
    <row r="130" spans="1:11" x14ac:dyDescent="0.25">
      <c r="A130">
        <v>0.46993681999999998</v>
      </c>
      <c r="B130">
        <v>0.27137201999999999</v>
      </c>
      <c r="C130">
        <v>0.11252009</v>
      </c>
      <c r="D130">
        <v>0.17208956</v>
      </c>
      <c r="E130">
        <v>0.23165907999999999</v>
      </c>
      <c r="F130">
        <v>0.39051098000000001</v>
      </c>
      <c r="G130">
        <v>0.32432275999999999</v>
      </c>
      <c r="H130">
        <v>0.26475327999999998</v>
      </c>
      <c r="I130">
        <v>0.50964993000000003</v>
      </c>
      <c r="J130">
        <v>0.88692325000000005</v>
      </c>
    </row>
    <row r="131" spans="1:11" x14ac:dyDescent="0.25">
      <c r="A131">
        <v>0.21842134999999999</v>
      </c>
      <c r="B131">
        <v>0.61555117000000004</v>
      </c>
      <c r="C131">
        <v>7.2807118000000004E-2</v>
      </c>
      <c r="D131">
        <v>0.21842134999999999</v>
      </c>
      <c r="E131">
        <v>0.31770389999999998</v>
      </c>
      <c r="F131">
        <v>0.24489672000000001</v>
      </c>
      <c r="G131">
        <v>0.59569483999999995</v>
      </c>
      <c r="H131">
        <v>0.54936308</v>
      </c>
      <c r="I131">
        <v>0.68173963000000004</v>
      </c>
      <c r="J131">
        <v>0.77440321000000001</v>
      </c>
    </row>
    <row r="132" spans="1:11" x14ac:dyDescent="0.25">
      <c r="A132">
        <v>0.34417912000000001</v>
      </c>
      <c r="B132">
        <v>0.50303107999999996</v>
      </c>
      <c r="C132">
        <v>0.15223306</v>
      </c>
      <c r="D132">
        <v>0.26475313</v>
      </c>
      <c r="E132">
        <v>0.37065455000000003</v>
      </c>
      <c r="F132">
        <v>0.16547075999999999</v>
      </c>
      <c r="G132">
        <v>0.27137208000000002</v>
      </c>
      <c r="H132">
        <v>0.23827799</v>
      </c>
      <c r="I132">
        <v>0.27799090999999998</v>
      </c>
      <c r="J132">
        <v>0.15885194</v>
      </c>
    </row>
    <row r="133" spans="1:11" x14ac:dyDescent="0.25">
      <c r="A133">
        <v>0.17208956</v>
      </c>
      <c r="B133">
        <v>8.6044787999999997E-2</v>
      </c>
      <c r="C133">
        <v>0.13899541000000001</v>
      </c>
      <c r="D133">
        <v>9.9282436000000002E-2</v>
      </c>
      <c r="E133">
        <v>0.26475322000000001</v>
      </c>
      <c r="F133">
        <v>0.27137204999999998</v>
      </c>
      <c r="G133">
        <v>0.57583839000000003</v>
      </c>
      <c r="H133">
        <v>0.25813445000000002</v>
      </c>
      <c r="I133">
        <v>0.80749738000000004</v>
      </c>
      <c r="J133">
        <v>0.13899544</v>
      </c>
    </row>
    <row r="134" spans="1:11" x14ac:dyDescent="0.25">
      <c r="A134">
        <v>0.44346153999999999</v>
      </c>
      <c r="B134">
        <v>0.12575776999999999</v>
      </c>
      <c r="C134">
        <v>0.23165901999999999</v>
      </c>
      <c r="D134">
        <v>6.6188283000000001E-2</v>
      </c>
      <c r="E134">
        <v>7.9425975999999995E-2</v>
      </c>
      <c r="F134">
        <v>0.37065451999999999</v>
      </c>
      <c r="G134">
        <v>0.19194610000000001</v>
      </c>
      <c r="H134">
        <v>0.42360525999999998</v>
      </c>
      <c r="I134">
        <v>7.2807141000000006E-2</v>
      </c>
      <c r="J134">
        <v>0.25813438999999999</v>
      </c>
    </row>
    <row r="135" spans="1:11" x14ac:dyDescent="0.25">
      <c r="A135">
        <v>0.78764062999999995</v>
      </c>
      <c r="B135">
        <v>0.33094147000000002</v>
      </c>
      <c r="C135">
        <v>9.9282436000000002E-2</v>
      </c>
      <c r="D135">
        <v>0.24489667000000001</v>
      </c>
      <c r="E135">
        <v>0.70821487999999999</v>
      </c>
      <c r="F135">
        <v>0.50964993000000003</v>
      </c>
      <c r="G135">
        <v>0.35079807000000002</v>
      </c>
      <c r="H135">
        <v>0.17870846000000001</v>
      </c>
      <c r="I135">
        <v>0.46993699999999999</v>
      </c>
      <c r="J135">
        <v>0.16547075999999999</v>
      </c>
    </row>
    <row r="136" spans="1:11" x14ac:dyDescent="0.25">
      <c r="A136">
        <v>0.45669922000000002</v>
      </c>
      <c r="B136">
        <v>0.19194606</v>
      </c>
      <c r="C136">
        <v>0.11252009</v>
      </c>
      <c r="D136">
        <v>0.40374856999999997</v>
      </c>
      <c r="E136">
        <v>0.1257578</v>
      </c>
      <c r="F136">
        <v>0.29122852999999999</v>
      </c>
      <c r="G136">
        <v>0.19194610000000001</v>
      </c>
      <c r="H136">
        <v>0.50965004999999997</v>
      </c>
      <c r="I136">
        <v>0.36403570000000002</v>
      </c>
      <c r="J136">
        <v>1.0060623</v>
      </c>
    </row>
    <row r="137" spans="1:11" x14ac:dyDescent="0.25">
      <c r="A137">
        <v>0.31108496000000002</v>
      </c>
      <c r="B137">
        <v>0.19856489999999999</v>
      </c>
      <c r="C137">
        <v>0.13237657</v>
      </c>
      <c r="D137">
        <v>0.13899541000000001</v>
      </c>
      <c r="E137">
        <v>0.23165907999999999</v>
      </c>
      <c r="F137">
        <v>9.2663630999999996E-2</v>
      </c>
      <c r="G137">
        <v>0.15223312</v>
      </c>
      <c r="H137">
        <v>0.14561431</v>
      </c>
      <c r="I137">
        <v>0.30446622000000001</v>
      </c>
      <c r="J137">
        <v>0.66850184999999995</v>
      </c>
    </row>
    <row r="138" spans="1:11" x14ac:dyDescent="0.25">
      <c r="A138">
        <v>0.46993681999999998</v>
      </c>
      <c r="B138">
        <v>0.14561425</v>
      </c>
      <c r="C138">
        <v>8.6044781000000001E-2</v>
      </c>
      <c r="D138">
        <v>9.2663607999999995E-2</v>
      </c>
      <c r="E138">
        <v>0.38389218000000003</v>
      </c>
      <c r="F138">
        <v>0.24489672000000001</v>
      </c>
      <c r="G138">
        <v>0.30446624999999999</v>
      </c>
      <c r="H138">
        <v>0.29784748</v>
      </c>
      <c r="I138">
        <v>0.27137208000000002</v>
      </c>
      <c r="J138">
        <v>0.21842139999999999</v>
      </c>
    </row>
    <row r="139" spans="1:11" x14ac:dyDescent="0.25">
      <c r="A139">
        <v>0.34417912000000001</v>
      </c>
      <c r="B139">
        <v>0.48979336000000001</v>
      </c>
      <c r="C139">
        <v>0.17208956</v>
      </c>
      <c r="D139">
        <v>9.2663607999999995E-2</v>
      </c>
      <c r="E139">
        <v>0.43684283000000002</v>
      </c>
      <c r="F139">
        <v>0.16547075999999999</v>
      </c>
      <c r="G139">
        <v>0.53612536</v>
      </c>
      <c r="H139">
        <v>0.41698647</v>
      </c>
      <c r="I139">
        <v>0.28460974</v>
      </c>
      <c r="J139">
        <v>0.24489672000000001</v>
      </c>
    </row>
    <row r="140" spans="1:11" x14ac:dyDescent="0.25">
      <c r="A140">
        <v>0.31108496000000002</v>
      </c>
      <c r="B140">
        <v>0.61555117000000004</v>
      </c>
      <c r="C140">
        <v>0.49641218999999998</v>
      </c>
      <c r="D140">
        <v>0.13899541000000001</v>
      </c>
      <c r="E140">
        <v>0.29122856000000003</v>
      </c>
      <c r="F140">
        <v>0.20518374</v>
      </c>
      <c r="G140">
        <v>0.29122859000000001</v>
      </c>
      <c r="H140">
        <v>0.16547081</v>
      </c>
      <c r="I140">
        <v>0.19856493</v>
      </c>
      <c r="J140">
        <v>0.22504020999999999</v>
      </c>
    </row>
    <row r="141" spans="1:11" x14ac:dyDescent="0.25">
      <c r="A141">
        <v>0.68835824999999995</v>
      </c>
      <c r="B141">
        <v>0.16547073000000001</v>
      </c>
      <c r="C141">
        <v>0.15885191000000001</v>
      </c>
      <c r="D141">
        <v>9.9282436000000002E-2</v>
      </c>
      <c r="E141">
        <v>0.55598181000000002</v>
      </c>
      <c r="F141">
        <v>0.41036749</v>
      </c>
      <c r="G141">
        <v>0.39051103999999998</v>
      </c>
      <c r="H141">
        <v>0.23827799</v>
      </c>
      <c r="I141">
        <v>0.32432273</v>
      </c>
      <c r="J141">
        <v>0.31108501999999999</v>
      </c>
    </row>
    <row r="142" spans="1:11" x14ac:dyDescent="0.25">
      <c r="A142">
        <v>0.23827783999999999</v>
      </c>
      <c r="B142">
        <v>0.23165904000000001</v>
      </c>
      <c r="C142">
        <v>0.19194602999999999</v>
      </c>
      <c r="D142">
        <v>6.6188283000000001E-2</v>
      </c>
      <c r="E142">
        <v>0.11913896</v>
      </c>
      <c r="F142">
        <v>0.35741684000000001</v>
      </c>
      <c r="G142">
        <v>7.2807148000000002E-2</v>
      </c>
      <c r="H142">
        <v>0.24489678000000001</v>
      </c>
      <c r="I142">
        <v>8.6044803000000003E-2</v>
      </c>
      <c r="J142">
        <v>0.27799088</v>
      </c>
    </row>
    <row r="143" spans="1:11" x14ac:dyDescent="0.25">
      <c r="A143">
        <v>0.50964980999999998</v>
      </c>
      <c r="B143">
        <v>0.45008039</v>
      </c>
      <c r="C143">
        <v>0.40374856999999997</v>
      </c>
      <c r="D143">
        <v>7.2807118000000004E-2</v>
      </c>
      <c r="E143">
        <v>0.25151560000000001</v>
      </c>
      <c r="F143">
        <v>0.45008041999999998</v>
      </c>
      <c r="G143">
        <v>7.2807148000000002E-2</v>
      </c>
      <c r="H143">
        <v>7.9425991000000001E-2</v>
      </c>
      <c r="I143">
        <v>7.2807141000000006E-2</v>
      </c>
      <c r="J143">
        <v>0.29122852999999999</v>
      </c>
    </row>
    <row r="144" spans="1:11" x14ac:dyDescent="0.25">
      <c r="A144">
        <v>7.9425952999999994E-2</v>
      </c>
      <c r="B144">
        <v>0.34417914999999999</v>
      </c>
      <c r="C144">
        <v>0.11913892</v>
      </c>
      <c r="D144">
        <v>0.21842134999999999</v>
      </c>
      <c r="E144">
        <v>0.29784738999999999</v>
      </c>
      <c r="F144">
        <v>0.47655578999999998</v>
      </c>
      <c r="G144">
        <v>0.53612536</v>
      </c>
      <c r="H144">
        <v>9.2663652999999999E-2</v>
      </c>
      <c r="I144">
        <v>0.21842141000000001</v>
      </c>
      <c r="J144">
        <v>0.14561426999999999</v>
      </c>
    </row>
    <row r="145" spans="1:10" x14ac:dyDescent="0.25">
      <c r="A145">
        <v>0.52950626999999995</v>
      </c>
      <c r="B145">
        <v>0.31770384000000002</v>
      </c>
      <c r="C145">
        <v>0.18532721999999999</v>
      </c>
      <c r="D145">
        <v>9.9282436000000002E-2</v>
      </c>
      <c r="E145">
        <v>0.35079803999999998</v>
      </c>
      <c r="F145">
        <v>0.19194607</v>
      </c>
      <c r="G145">
        <v>9.2663646000000002E-2</v>
      </c>
      <c r="H145">
        <v>0.25151562999999999</v>
      </c>
      <c r="I145">
        <v>0.48979348</v>
      </c>
      <c r="J145">
        <v>0.54936289999999999</v>
      </c>
    </row>
    <row r="146" spans="1:10" x14ac:dyDescent="0.25">
      <c r="A146">
        <v>0.37065442999999998</v>
      </c>
      <c r="B146">
        <v>0.25151553999999998</v>
      </c>
      <c r="C146">
        <v>7.9425952999999994E-2</v>
      </c>
      <c r="D146">
        <v>0.22504018000000001</v>
      </c>
      <c r="E146">
        <v>0.48317464999999998</v>
      </c>
      <c r="F146">
        <v>0.13899544</v>
      </c>
      <c r="G146">
        <v>0.29122859000000001</v>
      </c>
      <c r="H146">
        <v>0.16547081</v>
      </c>
      <c r="I146">
        <v>0.38389218000000003</v>
      </c>
      <c r="J146">
        <v>0.71483368000000003</v>
      </c>
    </row>
    <row r="147" spans="1:10" x14ac:dyDescent="0.25">
      <c r="A147">
        <v>0.15223306</v>
      </c>
      <c r="B147">
        <v>0.17870838999999999</v>
      </c>
      <c r="C147">
        <v>7.9425952999999994E-2</v>
      </c>
      <c r="D147">
        <v>8.6044781000000001E-2</v>
      </c>
      <c r="E147">
        <v>0.43022397000000001</v>
      </c>
      <c r="F147">
        <v>0.31108501999999999</v>
      </c>
      <c r="G147">
        <v>0.30446624999999999</v>
      </c>
      <c r="H147">
        <v>0.78102218999999995</v>
      </c>
      <c r="I147">
        <v>7.2807141000000006E-2</v>
      </c>
      <c r="J147">
        <v>0.17870842000000001</v>
      </c>
    </row>
    <row r="148" spans="1:10" x14ac:dyDescent="0.25">
      <c r="A148">
        <v>0.21842134999999999</v>
      </c>
      <c r="B148">
        <v>0.15223307999999999</v>
      </c>
      <c r="C148">
        <v>0.11252009</v>
      </c>
      <c r="D148">
        <v>0.26475313</v>
      </c>
      <c r="E148">
        <v>0.17208961</v>
      </c>
      <c r="F148">
        <v>0.40374865999999998</v>
      </c>
      <c r="G148">
        <v>0.11252013</v>
      </c>
      <c r="H148">
        <v>7.9425991000000001E-2</v>
      </c>
      <c r="I148">
        <v>0.21180260000000001</v>
      </c>
      <c r="J148">
        <v>0.31770387</v>
      </c>
    </row>
    <row r="149" spans="1:10" x14ac:dyDescent="0.25">
      <c r="A149">
        <v>0.27799082000000003</v>
      </c>
      <c r="B149">
        <v>0.33094147000000002</v>
      </c>
      <c r="C149">
        <v>0.13899541000000001</v>
      </c>
      <c r="D149">
        <v>8.6044781000000001E-2</v>
      </c>
      <c r="E149">
        <v>0.16547078000000001</v>
      </c>
      <c r="F149">
        <v>0.51626879000000003</v>
      </c>
      <c r="G149">
        <v>0.1257578</v>
      </c>
      <c r="H149">
        <v>0.30446627999999998</v>
      </c>
      <c r="I149">
        <v>0.84059149</v>
      </c>
      <c r="J149">
        <v>0.30446619000000003</v>
      </c>
    </row>
    <row r="150" spans="1:10" x14ac:dyDescent="0.25">
      <c r="A150">
        <v>0.48979333000000003</v>
      </c>
      <c r="B150">
        <v>7.2807126E-2</v>
      </c>
      <c r="C150">
        <v>0.33094143999999998</v>
      </c>
      <c r="D150">
        <v>9.2663607999999995E-2</v>
      </c>
      <c r="E150">
        <v>7.2807141000000006E-2</v>
      </c>
      <c r="F150">
        <v>0.24489672000000001</v>
      </c>
      <c r="G150">
        <v>0.18532729000000001</v>
      </c>
      <c r="H150">
        <v>0.20518379</v>
      </c>
      <c r="I150">
        <v>0.45008048</v>
      </c>
      <c r="J150">
        <v>0.46993694000000003</v>
      </c>
    </row>
    <row r="151" spans="1:10" x14ac:dyDescent="0.25">
      <c r="A151">
        <v>0.58907573999999996</v>
      </c>
      <c r="B151">
        <v>0.39712979999999998</v>
      </c>
      <c r="C151">
        <v>0.25151551</v>
      </c>
      <c r="D151">
        <v>6.6188283000000001E-2</v>
      </c>
      <c r="E151">
        <v>0.34417921000000001</v>
      </c>
      <c r="F151">
        <v>0.31108501999999999</v>
      </c>
      <c r="G151">
        <v>0.27137208000000002</v>
      </c>
      <c r="H151">
        <v>0.72145271</v>
      </c>
      <c r="I151">
        <v>7.2807141000000006E-2</v>
      </c>
      <c r="J151">
        <v>0.38389214999999999</v>
      </c>
    </row>
    <row r="152" spans="1:10" x14ac:dyDescent="0.25">
      <c r="A152">
        <v>0.33094143999999998</v>
      </c>
      <c r="B152">
        <v>0.61555117000000004</v>
      </c>
      <c r="C152">
        <v>0.33756024000000001</v>
      </c>
      <c r="D152">
        <v>0.19194602999999999</v>
      </c>
      <c r="E152">
        <v>0.58245712999999999</v>
      </c>
      <c r="F152">
        <v>0.16547075999999999</v>
      </c>
      <c r="G152">
        <v>0.33094159000000001</v>
      </c>
      <c r="H152">
        <v>7.9425991000000001E-2</v>
      </c>
      <c r="I152">
        <v>0.24489674</v>
      </c>
      <c r="J152">
        <v>1.2178648000000001</v>
      </c>
    </row>
    <row r="153" spans="1:10" x14ac:dyDescent="0.25">
      <c r="A153">
        <v>0.39712974000000001</v>
      </c>
      <c r="B153">
        <v>0.12575776999999999</v>
      </c>
      <c r="C153">
        <v>0.39712974000000001</v>
      </c>
      <c r="D153">
        <v>7.2807118000000004E-2</v>
      </c>
      <c r="E153">
        <v>0.39712986</v>
      </c>
      <c r="F153">
        <v>0.26475319000000003</v>
      </c>
      <c r="G153">
        <v>0.1456143</v>
      </c>
      <c r="H153">
        <v>0.11252015</v>
      </c>
      <c r="I153">
        <v>0.14561428000000001</v>
      </c>
      <c r="J153">
        <v>0.24489672000000001</v>
      </c>
    </row>
    <row r="154" spans="1:10" x14ac:dyDescent="0.25">
      <c r="A154">
        <v>0.23165901999999999</v>
      </c>
      <c r="B154">
        <v>0.50964986999999995</v>
      </c>
      <c r="C154">
        <v>9.9282436000000002E-2</v>
      </c>
      <c r="D154">
        <v>0.29784729999999998</v>
      </c>
      <c r="E154">
        <v>7.2807141000000006E-2</v>
      </c>
      <c r="F154">
        <v>7.2807132999999996E-2</v>
      </c>
      <c r="G154">
        <v>0.22504025999999999</v>
      </c>
      <c r="H154">
        <v>0.25813445000000002</v>
      </c>
      <c r="I154">
        <v>0.39712986</v>
      </c>
      <c r="J154">
        <v>0.10590129</v>
      </c>
    </row>
    <row r="155" spans="1:10" x14ac:dyDescent="0.25">
      <c r="A155">
        <v>0.36403558000000003</v>
      </c>
      <c r="B155">
        <v>0.37727328999999998</v>
      </c>
      <c r="C155">
        <v>0.25813434000000002</v>
      </c>
      <c r="D155">
        <v>0.11913892</v>
      </c>
      <c r="E155">
        <v>9.9282466E-2</v>
      </c>
      <c r="F155">
        <v>0.26475319000000003</v>
      </c>
      <c r="G155">
        <v>0.22504025999999999</v>
      </c>
      <c r="H155">
        <v>7.2807155999999998E-2</v>
      </c>
      <c r="I155">
        <v>0.21180260000000001</v>
      </c>
      <c r="J155">
        <v>0.79425966999999997</v>
      </c>
    </row>
    <row r="156" spans="1:10" x14ac:dyDescent="0.25">
      <c r="A156">
        <v>0.27137199000000001</v>
      </c>
      <c r="B156">
        <v>0.17870838999999999</v>
      </c>
      <c r="C156">
        <v>0.43022385000000002</v>
      </c>
      <c r="D156">
        <v>0.43022385000000002</v>
      </c>
      <c r="E156">
        <v>0.1059013</v>
      </c>
      <c r="F156">
        <v>0.39712983000000002</v>
      </c>
      <c r="G156">
        <v>0.23165910000000001</v>
      </c>
      <c r="H156">
        <v>0.10590131999999999</v>
      </c>
      <c r="I156">
        <v>0.49641234000000001</v>
      </c>
      <c r="J156">
        <v>0.58907586000000001</v>
      </c>
    </row>
    <row r="157" spans="1:10" x14ac:dyDescent="0.25">
      <c r="A157">
        <v>0.11252009</v>
      </c>
      <c r="B157">
        <v>0.40374860000000001</v>
      </c>
      <c r="C157">
        <v>9.2663607999999995E-2</v>
      </c>
      <c r="D157">
        <v>0.29122847000000002</v>
      </c>
      <c r="E157">
        <v>0.43022397000000001</v>
      </c>
      <c r="F157">
        <v>0.14561426999999999</v>
      </c>
      <c r="G157">
        <v>0.23827793999999999</v>
      </c>
      <c r="H157">
        <v>0.40374877999999997</v>
      </c>
      <c r="I157">
        <v>0.23165907999999999</v>
      </c>
      <c r="J157">
        <v>0.15885194</v>
      </c>
    </row>
    <row r="158" spans="1:10" x14ac:dyDescent="0.25">
      <c r="A158">
        <v>0.23827783999999999</v>
      </c>
      <c r="B158">
        <v>0.11913893</v>
      </c>
      <c r="C158">
        <v>0.32432261000000001</v>
      </c>
      <c r="D158">
        <v>7.9425952999999994E-2</v>
      </c>
      <c r="E158">
        <v>0.45008048</v>
      </c>
      <c r="F158">
        <v>0.58245707000000002</v>
      </c>
      <c r="G158">
        <v>0.52950649999999999</v>
      </c>
      <c r="H158">
        <v>0.13237663999999999</v>
      </c>
      <c r="I158">
        <v>0.37065455000000003</v>
      </c>
      <c r="J158">
        <v>0.24489672000000001</v>
      </c>
    </row>
    <row r="159" spans="1:10" x14ac:dyDescent="0.25">
      <c r="A159">
        <v>0.13899541000000001</v>
      </c>
      <c r="B159">
        <v>9.2663616000000004E-2</v>
      </c>
      <c r="C159">
        <v>0.11252009</v>
      </c>
      <c r="D159">
        <v>0.49641218999999998</v>
      </c>
      <c r="E159">
        <v>0.17870843</v>
      </c>
      <c r="F159">
        <v>0.29784736000000001</v>
      </c>
      <c r="G159">
        <v>0.27137208000000002</v>
      </c>
      <c r="H159">
        <v>0.93987410999999998</v>
      </c>
      <c r="I159">
        <v>0.36403570000000002</v>
      </c>
      <c r="J159">
        <v>0.55598175999999999</v>
      </c>
    </row>
    <row r="160" spans="1:10" x14ac:dyDescent="0.25">
      <c r="A160">
        <v>0.38389205999999998</v>
      </c>
      <c r="B160">
        <v>0.15223307999999999</v>
      </c>
      <c r="C160">
        <v>0.19856487</v>
      </c>
      <c r="D160">
        <v>0.11913892</v>
      </c>
      <c r="E160">
        <v>0.29122856000000003</v>
      </c>
      <c r="F160">
        <v>0.45008041999999998</v>
      </c>
      <c r="G160">
        <v>0.13899547000000001</v>
      </c>
      <c r="H160">
        <v>6.6188320999999994E-2</v>
      </c>
      <c r="I160">
        <v>0.27137208000000002</v>
      </c>
      <c r="J160">
        <v>0.18532725999999999</v>
      </c>
    </row>
    <row r="161" spans="1:10" x14ac:dyDescent="0.25">
      <c r="A161">
        <v>0.50303102</v>
      </c>
      <c r="B161">
        <v>0.37727328999999998</v>
      </c>
      <c r="C161">
        <v>0.11913892</v>
      </c>
      <c r="D161">
        <v>0.23827783999999999</v>
      </c>
      <c r="E161">
        <v>0.54274416000000003</v>
      </c>
      <c r="F161">
        <v>0.15885194</v>
      </c>
      <c r="G161">
        <v>0.22504025999999999</v>
      </c>
      <c r="H161">
        <v>0.15885198</v>
      </c>
      <c r="I161">
        <v>0.1257578</v>
      </c>
      <c r="J161">
        <v>0.26475319000000003</v>
      </c>
    </row>
    <row r="162" spans="1:10" x14ac:dyDescent="0.25">
      <c r="A162">
        <v>0.19856487</v>
      </c>
      <c r="B162">
        <v>0.21842138</v>
      </c>
      <c r="C162">
        <v>0.34417912000000001</v>
      </c>
      <c r="D162">
        <v>0.27799082000000003</v>
      </c>
      <c r="E162">
        <v>0.19856493</v>
      </c>
      <c r="F162">
        <v>0.41698635000000001</v>
      </c>
      <c r="G162">
        <v>0.29784741999999997</v>
      </c>
      <c r="H162">
        <v>0.32432279000000003</v>
      </c>
      <c r="I162">
        <v>0.1059013</v>
      </c>
      <c r="J162">
        <v>0.37727332000000002</v>
      </c>
    </row>
    <row r="163" spans="1:10" x14ac:dyDescent="0.25">
      <c r="A163">
        <v>8.6044781000000001E-2</v>
      </c>
      <c r="B163">
        <v>0.16547073000000001</v>
      </c>
      <c r="C163">
        <v>0.12575775</v>
      </c>
      <c r="D163">
        <v>0.23165901999999999</v>
      </c>
      <c r="E163">
        <v>0.63540781000000002</v>
      </c>
      <c r="F163">
        <v>0.25151557000000002</v>
      </c>
      <c r="G163">
        <v>0.51626885</v>
      </c>
      <c r="H163">
        <v>0.18532731</v>
      </c>
      <c r="I163">
        <v>0.50964993000000003</v>
      </c>
      <c r="J163">
        <v>0.22504020999999999</v>
      </c>
    </row>
    <row r="164" spans="1:10" x14ac:dyDescent="0.25">
      <c r="A164">
        <v>0.32432261000000001</v>
      </c>
      <c r="B164">
        <v>0.13899542000000001</v>
      </c>
      <c r="C164">
        <v>0.23827783999999999</v>
      </c>
      <c r="D164">
        <v>9.9282436000000002E-2</v>
      </c>
      <c r="E164">
        <v>1.0722506000000001</v>
      </c>
      <c r="F164">
        <v>0.25151557000000002</v>
      </c>
      <c r="G164">
        <v>0.16547079000000001</v>
      </c>
      <c r="H164">
        <v>7.9425991000000001E-2</v>
      </c>
      <c r="I164">
        <v>0.29784738999999999</v>
      </c>
      <c r="J164">
        <v>1.2377213</v>
      </c>
    </row>
    <row r="165" spans="1:10" x14ac:dyDescent="0.25">
      <c r="A165">
        <v>0.50303102</v>
      </c>
      <c r="B165">
        <v>0.10590127000000001</v>
      </c>
      <c r="C165">
        <v>0.22504018000000001</v>
      </c>
      <c r="D165">
        <v>0.2051837</v>
      </c>
      <c r="E165">
        <v>0.37727337999999999</v>
      </c>
      <c r="F165">
        <v>0.56260060999999995</v>
      </c>
      <c r="G165">
        <v>0.1456143</v>
      </c>
      <c r="H165">
        <v>0.19856498</v>
      </c>
      <c r="I165">
        <v>0.82735384000000001</v>
      </c>
      <c r="J165">
        <v>0.24489672000000001</v>
      </c>
    </row>
    <row r="166" spans="1:10" x14ac:dyDescent="0.25">
      <c r="A166">
        <v>0.33094143999999998</v>
      </c>
      <c r="B166">
        <v>0.25813437</v>
      </c>
      <c r="C166">
        <v>0.2051837</v>
      </c>
      <c r="D166">
        <v>0.21842134999999999</v>
      </c>
      <c r="E166">
        <v>0.16547078000000001</v>
      </c>
      <c r="F166">
        <v>0.41698635000000001</v>
      </c>
      <c r="G166">
        <v>0.53612536</v>
      </c>
      <c r="H166">
        <v>0.64202672000000005</v>
      </c>
      <c r="I166">
        <v>0.13899544999999999</v>
      </c>
      <c r="J166">
        <v>0.78102194999999996</v>
      </c>
    </row>
    <row r="167" spans="1:10" x14ac:dyDescent="0.25">
      <c r="A167">
        <v>0.56260049000000001</v>
      </c>
      <c r="B167">
        <v>0.25813437</v>
      </c>
      <c r="C167">
        <v>0.31108496000000002</v>
      </c>
      <c r="D167">
        <v>9.2663607999999995E-2</v>
      </c>
      <c r="E167">
        <v>0.74792789999999998</v>
      </c>
      <c r="F167">
        <v>0.31770387</v>
      </c>
      <c r="G167">
        <v>6.6188312999999999E-2</v>
      </c>
      <c r="H167">
        <v>0.36403575999999999</v>
      </c>
      <c r="I167">
        <v>0.54274416000000003</v>
      </c>
    </row>
    <row r="168" spans="1:10" x14ac:dyDescent="0.25">
      <c r="A168">
        <v>0.19194602999999999</v>
      </c>
      <c r="B168">
        <v>0.14561425</v>
      </c>
      <c r="C168">
        <v>0.19194602999999999</v>
      </c>
      <c r="D168">
        <v>0.29122847000000002</v>
      </c>
      <c r="E168">
        <v>0.30446622000000001</v>
      </c>
      <c r="F168">
        <v>0.39051098000000001</v>
      </c>
      <c r="G168">
        <v>0.68835849000000005</v>
      </c>
      <c r="H168">
        <v>0.2250403</v>
      </c>
      <c r="I168">
        <v>0.1257578</v>
      </c>
    </row>
    <row r="169" spans="1:10" x14ac:dyDescent="0.25">
      <c r="A169">
        <v>0.32432261000000001</v>
      </c>
      <c r="B169">
        <v>0.26475315999999999</v>
      </c>
      <c r="C169">
        <v>9.2663607999999995E-2</v>
      </c>
      <c r="D169">
        <v>0.10590126</v>
      </c>
      <c r="E169">
        <v>9.2663638000000007E-2</v>
      </c>
      <c r="F169">
        <v>0.49641231000000002</v>
      </c>
      <c r="G169">
        <v>0.95973050999999998</v>
      </c>
      <c r="H169">
        <v>8.6044817999999995E-2</v>
      </c>
      <c r="I169">
        <v>0.11252012</v>
      </c>
    </row>
    <row r="170" spans="1:10" x14ac:dyDescent="0.25">
      <c r="A170">
        <v>0.10590126</v>
      </c>
      <c r="B170">
        <v>0.60231345999999997</v>
      </c>
      <c r="C170">
        <v>9.2663607999999995E-2</v>
      </c>
      <c r="D170">
        <v>0.18532721999999999</v>
      </c>
      <c r="E170">
        <v>9.9282466E-2</v>
      </c>
      <c r="F170">
        <v>0.69497721999999995</v>
      </c>
      <c r="G170">
        <v>0.430224</v>
      </c>
      <c r="H170">
        <v>0.53612541999999996</v>
      </c>
      <c r="I170">
        <v>0.13899544999999999</v>
      </c>
    </row>
    <row r="171" spans="1:10" x14ac:dyDescent="0.25">
      <c r="A171">
        <v>0.23827783999999999</v>
      </c>
      <c r="B171">
        <v>0.17208957999999999</v>
      </c>
      <c r="C171">
        <v>0.21180251</v>
      </c>
      <c r="D171">
        <v>0.16547071999999999</v>
      </c>
      <c r="E171">
        <v>0.20518375999999999</v>
      </c>
      <c r="F171">
        <v>0.38389214999999999</v>
      </c>
      <c r="G171">
        <v>0.79425979000000002</v>
      </c>
      <c r="I171">
        <v>0.89354222999999999</v>
      </c>
    </row>
    <row r="172" spans="1:10" x14ac:dyDescent="0.25">
      <c r="A172">
        <v>0.58245694999999997</v>
      </c>
      <c r="B172">
        <v>0.58907580000000004</v>
      </c>
      <c r="C172">
        <v>0.11252009</v>
      </c>
      <c r="D172">
        <v>0.12575775</v>
      </c>
      <c r="E172">
        <v>0.52288765000000004</v>
      </c>
      <c r="F172">
        <v>9.9282458000000004E-2</v>
      </c>
      <c r="G172">
        <v>0.17870844999999999</v>
      </c>
      <c r="I172">
        <v>0.65526426000000004</v>
      </c>
    </row>
    <row r="173" spans="1:10" x14ac:dyDescent="0.25">
      <c r="A173">
        <v>0.61555110999999996</v>
      </c>
      <c r="B173">
        <v>0.46993688</v>
      </c>
      <c r="C173">
        <v>0.22504018000000001</v>
      </c>
      <c r="D173">
        <v>0.10590126</v>
      </c>
      <c r="E173">
        <v>0.27137208000000002</v>
      </c>
      <c r="F173">
        <v>0.23827789999999999</v>
      </c>
      <c r="G173">
        <v>0.34417924</v>
      </c>
      <c r="I173">
        <v>0.46993699999999999</v>
      </c>
    </row>
    <row r="174" spans="1:10" x14ac:dyDescent="0.25">
      <c r="A174">
        <v>0.37727326</v>
      </c>
      <c r="B174">
        <v>0.31108499000000001</v>
      </c>
      <c r="C174">
        <v>0.2051837</v>
      </c>
      <c r="D174">
        <v>0.19194602999999999</v>
      </c>
      <c r="E174">
        <v>0.48317464999999998</v>
      </c>
      <c r="F174">
        <v>0.30446619000000003</v>
      </c>
      <c r="G174">
        <v>0.39712988999999999</v>
      </c>
      <c r="I174">
        <v>0.27799090999999998</v>
      </c>
    </row>
    <row r="175" spans="1:10" x14ac:dyDescent="0.25">
      <c r="A175">
        <v>0.13237657</v>
      </c>
      <c r="B175">
        <v>0.16547073000000001</v>
      </c>
      <c r="C175">
        <v>9.9282436000000002E-2</v>
      </c>
      <c r="D175">
        <v>7.2807118000000004E-2</v>
      </c>
      <c r="E175">
        <v>0.51626879000000003</v>
      </c>
      <c r="F175">
        <v>0.34417917999999997</v>
      </c>
      <c r="G175">
        <v>0.23165910000000001</v>
      </c>
      <c r="I175">
        <v>0.37065455000000003</v>
      </c>
    </row>
    <row r="176" spans="1:10" x14ac:dyDescent="0.25">
      <c r="A176">
        <v>0.17870837000000001</v>
      </c>
      <c r="B176">
        <v>0.62878882999999997</v>
      </c>
      <c r="C176">
        <v>0.26475313</v>
      </c>
      <c r="D176">
        <v>7.2807118000000004E-2</v>
      </c>
      <c r="E176">
        <v>0.21842141000000001</v>
      </c>
      <c r="F176">
        <v>0.32432270000000002</v>
      </c>
      <c r="G176">
        <v>0.37065458000000001</v>
      </c>
      <c r="I176">
        <v>0.17870843</v>
      </c>
    </row>
    <row r="177" spans="1:9" x14ac:dyDescent="0.25">
      <c r="A177">
        <v>9.9282436000000002E-2</v>
      </c>
      <c r="B177">
        <v>0.27137201999999999</v>
      </c>
      <c r="C177">
        <v>0.47655567999999998</v>
      </c>
      <c r="D177">
        <v>0.29122847000000002</v>
      </c>
      <c r="E177">
        <v>0.35079803999999998</v>
      </c>
      <c r="F177">
        <v>0.25813438999999999</v>
      </c>
      <c r="G177">
        <v>0.70821493999999996</v>
      </c>
      <c r="I177">
        <v>0.45008048</v>
      </c>
    </row>
    <row r="178" spans="1:9" x14ac:dyDescent="0.25">
      <c r="A178">
        <v>0.71483350000000001</v>
      </c>
      <c r="B178">
        <v>0.24489668000000001</v>
      </c>
      <c r="C178">
        <v>0.25813434000000002</v>
      </c>
      <c r="D178">
        <v>0.13899541000000001</v>
      </c>
      <c r="E178">
        <v>0.17208961</v>
      </c>
      <c r="F178">
        <v>0.23165905000000001</v>
      </c>
      <c r="G178">
        <v>8.6044810999999999E-2</v>
      </c>
      <c r="I178">
        <v>0.11913896</v>
      </c>
    </row>
    <row r="179" spans="1:9" x14ac:dyDescent="0.25">
      <c r="A179">
        <v>0.35079791999999999</v>
      </c>
      <c r="B179">
        <v>0.33094147000000002</v>
      </c>
      <c r="C179">
        <v>0.22504018000000001</v>
      </c>
      <c r="D179">
        <v>0.15223306</v>
      </c>
      <c r="E179">
        <v>0.34417921000000001</v>
      </c>
      <c r="F179">
        <v>0.54936289999999999</v>
      </c>
      <c r="G179">
        <v>0.36403573</v>
      </c>
      <c r="I179">
        <v>0.80749738000000004</v>
      </c>
    </row>
    <row r="180" spans="1:9" x14ac:dyDescent="0.25">
      <c r="A180">
        <v>1.0126809000000001</v>
      </c>
      <c r="B180">
        <v>0.20518370999999999</v>
      </c>
      <c r="C180">
        <v>6.6188283000000001E-2</v>
      </c>
      <c r="D180">
        <v>0.29784729999999998</v>
      </c>
      <c r="E180">
        <v>0.18532728000000001</v>
      </c>
      <c r="F180">
        <v>0.18532725999999999</v>
      </c>
      <c r="G180">
        <v>0.38389221000000001</v>
      </c>
      <c r="I180">
        <v>0.29784738999999999</v>
      </c>
    </row>
    <row r="181" spans="1:9" x14ac:dyDescent="0.25">
      <c r="A181">
        <v>0.97296791999999999</v>
      </c>
      <c r="B181">
        <v>0.33756027</v>
      </c>
      <c r="C181">
        <v>0.24489667000000001</v>
      </c>
      <c r="D181">
        <v>0.21842134999999999</v>
      </c>
      <c r="E181">
        <v>0.37065455000000003</v>
      </c>
      <c r="F181">
        <v>0.13899544</v>
      </c>
      <c r="G181">
        <v>0.20518376999999999</v>
      </c>
      <c r="I181">
        <v>0.21842141000000001</v>
      </c>
    </row>
    <row r="182" spans="1:9" x14ac:dyDescent="0.25">
      <c r="A182">
        <v>0.28460964999999999</v>
      </c>
      <c r="B182">
        <v>0.28460967999999998</v>
      </c>
      <c r="C182">
        <v>0.31108496000000002</v>
      </c>
      <c r="D182">
        <v>0.41698626</v>
      </c>
      <c r="E182">
        <v>0.43684283000000002</v>
      </c>
      <c r="F182">
        <v>0.38389214999999999</v>
      </c>
      <c r="G182">
        <v>0.19856494999999999</v>
      </c>
      <c r="I182">
        <v>7.2807141000000006E-2</v>
      </c>
    </row>
    <row r="183" spans="1:9" x14ac:dyDescent="0.25">
      <c r="A183">
        <v>0.50964980999999998</v>
      </c>
      <c r="B183">
        <v>0.17870838999999999</v>
      </c>
      <c r="C183">
        <v>0.17870837000000001</v>
      </c>
      <c r="D183">
        <v>0.13237657</v>
      </c>
      <c r="E183">
        <v>0.27799090999999998</v>
      </c>
      <c r="F183">
        <v>0.23827789999999999</v>
      </c>
      <c r="G183">
        <v>0.25151560000000001</v>
      </c>
      <c r="I183">
        <v>0.18532728000000001</v>
      </c>
    </row>
    <row r="184" spans="1:9" x14ac:dyDescent="0.25">
      <c r="A184">
        <v>0.2051837</v>
      </c>
      <c r="B184">
        <v>0.21180254000000001</v>
      </c>
      <c r="C184">
        <v>0.2051837</v>
      </c>
      <c r="D184">
        <v>7.2807118000000004E-2</v>
      </c>
      <c r="E184">
        <v>0.1059013</v>
      </c>
      <c r="F184">
        <v>0.70159601999999999</v>
      </c>
      <c r="G184">
        <v>9.9282472999999996E-2</v>
      </c>
      <c r="I184">
        <v>0.39712986</v>
      </c>
    </row>
    <row r="185" spans="1:9" x14ac:dyDescent="0.25">
      <c r="A185">
        <v>0.35079791999999999</v>
      </c>
      <c r="B185">
        <v>0.1125201</v>
      </c>
      <c r="C185">
        <v>0.2051837</v>
      </c>
      <c r="D185">
        <v>7.9425952999999994E-2</v>
      </c>
      <c r="E185">
        <v>0.40374869000000002</v>
      </c>
      <c r="F185">
        <v>0.25151557000000002</v>
      </c>
      <c r="G185">
        <v>0.80749744000000001</v>
      </c>
      <c r="I185">
        <v>0.88692331000000002</v>
      </c>
    </row>
    <row r="186" spans="1:9" x14ac:dyDescent="0.25">
      <c r="A186">
        <v>0.27799082000000003</v>
      </c>
      <c r="B186">
        <v>0.21842138</v>
      </c>
      <c r="C186">
        <v>0.29784729999999998</v>
      </c>
      <c r="D186">
        <v>7.9425952999999994E-2</v>
      </c>
      <c r="E186">
        <v>0.20518375999999999</v>
      </c>
      <c r="F186">
        <v>0.13237660000000001</v>
      </c>
      <c r="G186">
        <v>0.21180262</v>
      </c>
      <c r="I186">
        <v>0.13899544999999999</v>
      </c>
    </row>
    <row r="187" spans="1:9" x14ac:dyDescent="0.25">
      <c r="A187">
        <v>0.26475313</v>
      </c>
      <c r="B187">
        <v>0.34417914999999999</v>
      </c>
      <c r="C187">
        <v>9.2663607999999995E-2</v>
      </c>
      <c r="D187">
        <v>0.29784729999999998</v>
      </c>
      <c r="E187">
        <v>0.73469019000000002</v>
      </c>
      <c r="F187">
        <v>0.26475319000000003</v>
      </c>
      <c r="G187">
        <v>0.52288771000000001</v>
      </c>
      <c r="I187">
        <v>0.14561428000000001</v>
      </c>
    </row>
    <row r="188" spans="1:9" x14ac:dyDescent="0.25">
      <c r="A188">
        <v>0.12575775</v>
      </c>
      <c r="B188">
        <v>0.25813437</v>
      </c>
      <c r="C188">
        <v>9.2663607999999995E-2</v>
      </c>
      <c r="D188">
        <v>0.14561424000000001</v>
      </c>
      <c r="E188">
        <v>0.31770389999999998</v>
      </c>
      <c r="F188">
        <v>0.21180257</v>
      </c>
      <c r="G188">
        <v>0.22504025999999999</v>
      </c>
      <c r="I188">
        <v>0.61555128999999997</v>
      </c>
    </row>
    <row r="189" spans="1:9" x14ac:dyDescent="0.25">
      <c r="A189">
        <v>0.31770380999999998</v>
      </c>
      <c r="B189">
        <v>0.41036742999999998</v>
      </c>
      <c r="C189">
        <v>0.19856487</v>
      </c>
      <c r="D189">
        <v>9.9282436000000002E-2</v>
      </c>
      <c r="E189">
        <v>0.21180260000000001</v>
      </c>
      <c r="F189">
        <v>0.11252011000000001</v>
      </c>
      <c r="G189">
        <v>1.0126812000000001</v>
      </c>
      <c r="I189">
        <v>9.2663638000000007E-2</v>
      </c>
    </row>
    <row r="190" spans="1:9" x14ac:dyDescent="0.25">
      <c r="A190">
        <v>0.14561424000000001</v>
      </c>
      <c r="B190">
        <v>0.51626872999999995</v>
      </c>
      <c r="C190">
        <v>0.31770380999999998</v>
      </c>
      <c r="D190">
        <v>8.6044781000000001E-2</v>
      </c>
      <c r="E190">
        <v>0.19856493</v>
      </c>
      <c r="F190">
        <v>0.15223308999999999</v>
      </c>
      <c r="G190">
        <v>8.6044810999999999E-2</v>
      </c>
      <c r="I190">
        <v>0.72807138999999998</v>
      </c>
    </row>
    <row r="191" spans="1:9" x14ac:dyDescent="0.25">
      <c r="A191">
        <v>0.11252009</v>
      </c>
      <c r="B191">
        <v>0.88030434000000002</v>
      </c>
      <c r="C191">
        <v>6.6188283000000001E-2</v>
      </c>
      <c r="D191">
        <v>0.13237657</v>
      </c>
      <c r="E191">
        <v>0.18532728000000001</v>
      </c>
      <c r="F191">
        <v>0.17870842000000001</v>
      </c>
      <c r="G191">
        <v>0.55598186999999999</v>
      </c>
      <c r="I191">
        <v>6.6188306000000002E-2</v>
      </c>
    </row>
    <row r="192" spans="1:9" x14ac:dyDescent="0.25">
      <c r="A192">
        <v>0.16547071999999999</v>
      </c>
      <c r="B192">
        <v>0.41036742999999998</v>
      </c>
      <c r="C192">
        <v>8.6044781000000001E-2</v>
      </c>
      <c r="D192">
        <v>0.26475313</v>
      </c>
      <c r="E192">
        <v>0.14561428000000001</v>
      </c>
      <c r="F192">
        <v>0.60893238000000005</v>
      </c>
      <c r="G192">
        <v>0.23165910000000001</v>
      </c>
      <c r="I192">
        <v>0.11913896</v>
      </c>
    </row>
    <row r="193" spans="1:9" x14ac:dyDescent="0.25">
      <c r="A193">
        <v>0.60893226</v>
      </c>
      <c r="B193">
        <v>0.55598170000000002</v>
      </c>
      <c r="C193">
        <v>9.2663607999999995E-2</v>
      </c>
      <c r="D193">
        <v>0.10590126</v>
      </c>
      <c r="E193">
        <v>0.21180260000000001</v>
      </c>
      <c r="F193">
        <v>0.13899544</v>
      </c>
      <c r="G193">
        <v>0.11252013</v>
      </c>
      <c r="I193">
        <v>0.25151560000000001</v>
      </c>
    </row>
    <row r="194" spans="1:9" x14ac:dyDescent="0.25">
      <c r="A194">
        <v>0.29122847000000002</v>
      </c>
      <c r="B194">
        <v>0.23827787</v>
      </c>
      <c r="C194">
        <v>0.2051837</v>
      </c>
      <c r="D194">
        <v>0.11252009</v>
      </c>
      <c r="E194">
        <v>0.13899544999999999</v>
      </c>
      <c r="F194">
        <v>0.33756033000000002</v>
      </c>
      <c r="G194">
        <v>0.57583839000000003</v>
      </c>
      <c r="I194">
        <v>9.2663638000000007E-2</v>
      </c>
    </row>
    <row r="195" spans="1:9" x14ac:dyDescent="0.25">
      <c r="A195">
        <v>7.9425952999999994E-2</v>
      </c>
      <c r="B195">
        <v>0.18532723000000001</v>
      </c>
      <c r="C195">
        <v>0.15885191000000001</v>
      </c>
      <c r="D195">
        <v>9.2663607999999995E-2</v>
      </c>
      <c r="E195">
        <v>0.18532728000000001</v>
      </c>
      <c r="F195">
        <v>0.41698635000000001</v>
      </c>
      <c r="G195">
        <v>0.25151560000000001</v>
      </c>
      <c r="I195">
        <v>0.15885194999999999</v>
      </c>
    </row>
    <row r="196" spans="1:9" x14ac:dyDescent="0.25">
      <c r="A196">
        <v>0.37727326</v>
      </c>
      <c r="B196">
        <v>0.1125201</v>
      </c>
      <c r="C196">
        <v>0.16547071999999999</v>
      </c>
      <c r="D196">
        <v>0.14561424000000001</v>
      </c>
      <c r="E196">
        <v>0.45008048</v>
      </c>
      <c r="F196">
        <v>0.49641231000000002</v>
      </c>
      <c r="G196">
        <v>0.31770393000000002</v>
      </c>
      <c r="I196">
        <v>0.50964993000000003</v>
      </c>
    </row>
    <row r="197" spans="1:9" x14ac:dyDescent="0.25">
      <c r="A197">
        <v>0.30446613</v>
      </c>
      <c r="B197">
        <v>0.17870838999999999</v>
      </c>
      <c r="C197">
        <v>0.25813434000000002</v>
      </c>
      <c r="D197">
        <v>0.13237657</v>
      </c>
      <c r="E197">
        <v>0.21842141000000001</v>
      </c>
      <c r="F197">
        <v>0.60231358000000002</v>
      </c>
      <c r="G197">
        <v>0.62217014999999998</v>
      </c>
      <c r="I197">
        <v>0.60893244000000002</v>
      </c>
    </row>
    <row r="198" spans="1:9" x14ac:dyDescent="0.25">
      <c r="A198">
        <v>0.47655567999999998</v>
      </c>
      <c r="B198">
        <v>0.10590127000000001</v>
      </c>
      <c r="C198">
        <v>7.9425952999999994E-2</v>
      </c>
      <c r="D198">
        <v>0.46331804999999998</v>
      </c>
      <c r="E198">
        <v>0.17870843</v>
      </c>
      <c r="F198">
        <v>0.28460971000000002</v>
      </c>
      <c r="G198">
        <v>0.58245718000000002</v>
      </c>
      <c r="I198">
        <v>0.11913896</v>
      </c>
    </row>
    <row r="199" spans="1:9" x14ac:dyDescent="0.25">
      <c r="A199">
        <v>0.14561424000000001</v>
      </c>
      <c r="B199">
        <v>0.56260049000000001</v>
      </c>
      <c r="C199">
        <v>9.9282436000000002E-2</v>
      </c>
      <c r="D199">
        <v>0.17870837000000001</v>
      </c>
      <c r="E199">
        <v>0.14561428000000001</v>
      </c>
      <c r="F199">
        <v>0.38389214999999999</v>
      </c>
      <c r="G199">
        <v>0.49641239999999998</v>
      </c>
      <c r="I199">
        <v>0.20518375999999999</v>
      </c>
    </row>
    <row r="200" spans="1:9" x14ac:dyDescent="0.25">
      <c r="A200">
        <v>0.29122847000000002</v>
      </c>
      <c r="B200">
        <v>0.79425961</v>
      </c>
      <c r="C200">
        <v>0.2051837</v>
      </c>
      <c r="D200">
        <v>0.33094143999999998</v>
      </c>
      <c r="E200">
        <v>0.1059013</v>
      </c>
      <c r="F200">
        <v>0.39051098000000001</v>
      </c>
      <c r="G200">
        <v>0.37727340999999998</v>
      </c>
      <c r="I200">
        <v>0.26475322000000001</v>
      </c>
    </row>
    <row r="201" spans="1:9" x14ac:dyDescent="0.25">
      <c r="A201">
        <v>0.13899541000000001</v>
      </c>
      <c r="B201">
        <v>6.6188290999999996E-2</v>
      </c>
      <c r="C201">
        <v>0.28460964999999999</v>
      </c>
      <c r="D201">
        <v>0.31108496000000002</v>
      </c>
      <c r="E201">
        <v>0.30446622000000001</v>
      </c>
      <c r="F201">
        <v>9.2663630999999996E-2</v>
      </c>
      <c r="G201">
        <v>0.17870844999999999</v>
      </c>
      <c r="I201">
        <v>0.36403570000000002</v>
      </c>
    </row>
    <row r="202" spans="1:9" x14ac:dyDescent="0.25">
      <c r="A202">
        <v>0.18532721999999999</v>
      </c>
      <c r="B202">
        <v>0.37727328999999998</v>
      </c>
      <c r="C202">
        <v>0.10590126</v>
      </c>
      <c r="D202">
        <v>0.17208956</v>
      </c>
      <c r="E202">
        <v>0.41036751999999999</v>
      </c>
      <c r="F202">
        <v>0.12575778000000001</v>
      </c>
      <c r="G202">
        <v>0.23165910000000001</v>
      </c>
      <c r="I202">
        <v>0.26475322000000001</v>
      </c>
    </row>
    <row r="203" spans="1:9" x14ac:dyDescent="0.25">
      <c r="A203">
        <v>0.21842134999999999</v>
      </c>
      <c r="B203">
        <v>0.14561425</v>
      </c>
      <c r="C203">
        <v>0.33756024000000001</v>
      </c>
      <c r="D203">
        <v>0.11252009</v>
      </c>
      <c r="E203">
        <v>0.11913896</v>
      </c>
      <c r="F203">
        <v>0.19194607</v>
      </c>
      <c r="G203">
        <v>0.10590131</v>
      </c>
      <c r="I203">
        <v>0.47655585</v>
      </c>
    </row>
    <row r="204" spans="1:9" x14ac:dyDescent="0.25">
      <c r="A204">
        <v>0.47655567999999998</v>
      </c>
      <c r="B204">
        <v>0.30446615999999999</v>
      </c>
      <c r="C204">
        <v>0.26475313</v>
      </c>
      <c r="D204">
        <v>0.12575775</v>
      </c>
      <c r="E204">
        <v>0.31108504999999997</v>
      </c>
      <c r="F204">
        <v>0.31108501999999999</v>
      </c>
      <c r="G204">
        <v>0.26475325</v>
      </c>
      <c r="I204">
        <v>0.42360520000000002</v>
      </c>
    </row>
    <row r="205" spans="1:9" x14ac:dyDescent="0.25">
      <c r="A205">
        <v>0.19856487</v>
      </c>
      <c r="B205">
        <v>7.9425961000000003E-2</v>
      </c>
      <c r="C205">
        <v>9.2663607999999995E-2</v>
      </c>
      <c r="D205">
        <v>0.10590126</v>
      </c>
      <c r="E205">
        <v>7.9425975999999995E-2</v>
      </c>
      <c r="F205">
        <v>0.52950638999999999</v>
      </c>
      <c r="G205">
        <v>0.21180262</v>
      </c>
      <c r="I205">
        <v>7.9425975999999995E-2</v>
      </c>
    </row>
    <row r="206" spans="1:9" x14ac:dyDescent="0.25">
      <c r="A206">
        <v>0.13899541000000001</v>
      </c>
      <c r="B206">
        <v>0.71483355999999998</v>
      </c>
      <c r="C206">
        <v>0.36403558000000003</v>
      </c>
      <c r="D206">
        <v>8.6044781000000001E-2</v>
      </c>
      <c r="E206">
        <v>0.37065455000000003</v>
      </c>
      <c r="F206">
        <v>0.33094152999999998</v>
      </c>
      <c r="G206">
        <v>0.48317471000000001</v>
      </c>
      <c r="I206">
        <v>0.42360520000000002</v>
      </c>
    </row>
    <row r="207" spans="1:9" x14ac:dyDescent="0.25">
      <c r="A207">
        <v>0.48317450000000001</v>
      </c>
      <c r="B207">
        <v>0.37727328999999998</v>
      </c>
      <c r="C207">
        <v>0.41036739999999999</v>
      </c>
      <c r="D207">
        <v>0.11252009</v>
      </c>
      <c r="E207">
        <v>0.24489674</v>
      </c>
      <c r="F207">
        <v>0.21842139999999999</v>
      </c>
      <c r="G207">
        <v>0.21180262</v>
      </c>
      <c r="I207">
        <v>0.69497728000000003</v>
      </c>
    </row>
    <row r="208" spans="1:9" x14ac:dyDescent="0.25">
      <c r="A208">
        <v>0.14561424000000001</v>
      </c>
      <c r="B208">
        <v>0.21842138</v>
      </c>
      <c r="C208">
        <v>0.15223306</v>
      </c>
      <c r="D208">
        <v>0.15223306</v>
      </c>
      <c r="E208">
        <v>0.19194609000000001</v>
      </c>
      <c r="F208">
        <v>0.43022394000000003</v>
      </c>
      <c r="G208">
        <v>0.21842143999999999</v>
      </c>
      <c r="I208">
        <v>0.82735384000000001</v>
      </c>
    </row>
    <row r="209" spans="1:9" x14ac:dyDescent="0.25">
      <c r="A209">
        <v>0.89354186999999996</v>
      </c>
      <c r="B209">
        <v>8.6044787999999997E-2</v>
      </c>
      <c r="C209">
        <v>0.21180251</v>
      </c>
      <c r="D209">
        <v>7.2807118000000004E-2</v>
      </c>
      <c r="E209">
        <v>0.35079803999999998</v>
      </c>
      <c r="F209">
        <v>0.31108501999999999</v>
      </c>
      <c r="G209">
        <v>0.33094159000000001</v>
      </c>
      <c r="I209">
        <v>0.35741687</v>
      </c>
    </row>
    <row r="210" spans="1:9" x14ac:dyDescent="0.25">
      <c r="A210">
        <v>0.44346153999999999</v>
      </c>
      <c r="B210">
        <v>0.14561425</v>
      </c>
      <c r="C210">
        <v>0.29784729999999998</v>
      </c>
      <c r="D210">
        <v>0.19856487</v>
      </c>
      <c r="E210">
        <v>0.52950644000000002</v>
      </c>
      <c r="F210">
        <v>0.35079800999999999</v>
      </c>
      <c r="G210">
        <v>0.48317471000000001</v>
      </c>
      <c r="I210">
        <v>0.15885194999999999</v>
      </c>
    </row>
    <row r="211" spans="1:9" x14ac:dyDescent="0.25">
      <c r="A211">
        <v>7.2807118000000004E-2</v>
      </c>
      <c r="B211">
        <v>0.17870838999999999</v>
      </c>
      <c r="C211">
        <v>0.13899541000000001</v>
      </c>
      <c r="D211">
        <v>0.59569459999999996</v>
      </c>
      <c r="E211">
        <v>0.34417921000000001</v>
      </c>
      <c r="F211">
        <v>0.11913894999999999</v>
      </c>
      <c r="G211">
        <v>0.41036755000000003</v>
      </c>
    </row>
    <row r="212" spans="1:9" x14ac:dyDescent="0.25">
      <c r="A212">
        <v>7.9425952999999994E-2</v>
      </c>
      <c r="B212">
        <v>0.19856489999999999</v>
      </c>
      <c r="C212">
        <v>0.33094143999999998</v>
      </c>
      <c r="E212">
        <v>0.27137208000000002</v>
      </c>
      <c r="F212">
        <v>0.44346163</v>
      </c>
      <c r="G212">
        <v>0.10590131</v>
      </c>
    </row>
    <row r="213" spans="1:9" x14ac:dyDescent="0.25">
      <c r="A213">
        <v>0.22504018000000001</v>
      </c>
      <c r="B213">
        <v>9.9282450999999994E-2</v>
      </c>
      <c r="C213">
        <v>0.48979333000000003</v>
      </c>
      <c r="E213">
        <v>0.23165907999999999</v>
      </c>
      <c r="F213">
        <v>0.40374865999999998</v>
      </c>
      <c r="G213">
        <v>0.35741689999999998</v>
      </c>
    </row>
    <row r="214" spans="1:9" x14ac:dyDescent="0.25">
      <c r="A214">
        <v>0.28460964999999999</v>
      </c>
      <c r="B214">
        <v>0.58907580000000004</v>
      </c>
      <c r="C214">
        <v>0.21842134999999999</v>
      </c>
      <c r="E214">
        <v>0.15885194999999999</v>
      </c>
      <c r="F214">
        <v>1.2443401000000001</v>
      </c>
      <c r="G214">
        <v>0.37065458000000001</v>
      </c>
    </row>
    <row r="215" spans="1:9" x14ac:dyDescent="0.25">
      <c r="A215">
        <v>0.39712974000000001</v>
      </c>
      <c r="B215">
        <v>0.2912285</v>
      </c>
      <c r="C215">
        <v>0.28460964999999999</v>
      </c>
      <c r="E215">
        <v>0.53612530000000003</v>
      </c>
      <c r="F215">
        <v>0.38389214999999999</v>
      </c>
      <c r="G215">
        <v>0.15885197000000001</v>
      </c>
    </row>
    <row r="216" spans="1:9" x14ac:dyDescent="0.25">
      <c r="A216">
        <v>0.42360502</v>
      </c>
      <c r="B216">
        <v>0.12575776999999999</v>
      </c>
      <c r="C216">
        <v>9.2663607999999995E-2</v>
      </c>
      <c r="E216">
        <v>0.27137208000000002</v>
      </c>
      <c r="F216">
        <v>0.55598175999999999</v>
      </c>
      <c r="G216">
        <v>7.2807148000000002E-2</v>
      </c>
    </row>
    <row r="217" spans="1:9" x14ac:dyDescent="0.25">
      <c r="A217">
        <v>0.36403558000000003</v>
      </c>
      <c r="B217">
        <v>0.16547073000000001</v>
      </c>
      <c r="C217">
        <v>0.44346153999999999</v>
      </c>
      <c r="E217">
        <v>0.50964993000000003</v>
      </c>
      <c r="F217">
        <v>0.21842139999999999</v>
      </c>
      <c r="G217">
        <v>7.9425983000000006E-2</v>
      </c>
    </row>
    <row r="218" spans="1:9" x14ac:dyDescent="0.25">
      <c r="A218">
        <v>0.39051089</v>
      </c>
      <c r="B218">
        <v>9.9282450999999994E-2</v>
      </c>
      <c r="C218">
        <v>6.6188283000000001E-2</v>
      </c>
      <c r="E218">
        <v>0.26475322000000001</v>
      </c>
      <c r="F218">
        <v>0.21180257</v>
      </c>
      <c r="G218">
        <v>0.13237663</v>
      </c>
    </row>
    <row r="219" spans="1:9" x14ac:dyDescent="0.25">
      <c r="A219">
        <v>0.15885191000000001</v>
      </c>
      <c r="B219">
        <v>0.15885192000000001</v>
      </c>
      <c r="C219">
        <v>0.14561424000000001</v>
      </c>
      <c r="E219">
        <v>0.22504024</v>
      </c>
      <c r="F219">
        <v>0.18532725999999999</v>
      </c>
      <c r="G219">
        <v>0.24489677000000001</v>
      </c>
    </row>
    <row r="220" spans="1:9" x14ac:dyDescent="0.25">
      <c r="A220">
        <v>9.9282436000000002E-2</v>
      </c>
      <c r="B220">
        <v>0.17208957999999999</v>
      </c>
      <c r="C220">
        <v>7.2807118000000004E-2</v>
      </c>
      <c r="E220">
        <v>0.33094156000000002</v>
      </c>
      <c r="F220">
        <v>0.15885194</v>
      </c>
      <c r="G220">
        <v>6.6188312999999999E-2</v>
      </c>
    </row>
    <row r="221" spans="1:9" x14ac:dyDescent="0.25">
      <c r="A221">
        <v>9.9282436000000002E-2</v>
      </c>
      <c r="B221">
        <v>0.16547073000000001</v>
      </c>
      <c r="C221">
        <v>6.6188283000000001E-2</v>
      </c>
      <c r="E221">
        <v>0.14561428000000001</v>
      </c>
      <c r="F221">
        <v>6.6188298000000007E-2</v>
      </c>
      <c r="G221">
        <v>7.2807148000000002E-2</v>
      </c>
    </row>
    <row r="222" spans="1:9" x14ac:dyDescent="0.25">
      <c r="A222">
        <v>0.40374856999999997</v>
      </c>
      <c r="B222">
        <v>0.21180254000000001</v>
      </c>
      <c r="C222">
        <v>0.48979333000000003</v>
      </c>
      <c r="E222">
        <v>7.9425975999999995E-2</v>
      </c>
      <c r="F222">
        <v>9.2663630999999996E-2</v>
      </c>
      <c r="G222">
        <v>0.35079807000000002</v>
      </c>
    </row>
    <row r="223" spans="1:9" x14ac:dyDescent="0.25">
      <c r="A223">
        <v>0.46993681999999998</v>
      </c>
      <c r="B223">
        <v>0.44346157000000003</v>
      </c>
      <c r="C223">
        <v>8.6044781000000001E-2</v>
      </c>
      <c r="E223">
        <v>0.21180260000000001</v>
      </c>
      <c r="F223">
        <v>0.25813438999999999</v>
      </c>
      <c r="G223">
        <v>0.39051103999999998</v>
      </c>
    </row>
    <row r="224" spans="1:9" x14ac:dyDescent="0.25">
      <c r="A224">
        <v>0.29784729999999998</v>
      </c>
      <c r="B224">
        <v>0.36403561000000001</v>
      </c>
      <c r="C224">
        <v>6.6188283000000001E-2</v>
      </c>
      <c r="E224">
        <v>0.1257578</v>
      </c>
      <c r="F224">
        <v>9.2663630999999996E-2</v>
      </c>
      <c r="G224">
        <v>0.35741689999999998</v>
      </c>
    </row>
    <row r="225" spans="1:7" x14ac:dyDescent="0.25">
      <c r="A225">
        <v>0.30446613</v>
      </c>
      <c r="B225">
        <v>0.48317452999999999</v>
      </c>
      <c r="C225">
        <v>0.19856487</v>
      </c>
      <c r="E225">
        <v>0.11252012</v>
      </c>
      <c r="F225">
        <v>0.12575778000000001</v>
      </c>
      <c r="G225">
        <v>0.62878900999999998</v>
      </c>
    </row>
    <row r="226" spans="1:7" x14ac:dyDescent="0.25">
      <c r="A226">
        <v>0.21180251</v>
      </c>
      <c r="B226">
        <v>0.59569466000000004</v>
      </c>
      <c r="C226">
        <v>0.35079791999999999</v>
      </c>
      <c r="E226">
        <v>0.71483374</v>
      </c>
      <c r="F226">
        <v>0.30446619000000003</v>
      </c>
      <c r="G226">
        <v>0.23165910000000001</v>
      </c>
    </row>
    <row r="227" spans="1:7" x14ac:dyDescent="0.25">
      <c r="A227">
        <v>0.70821469999999997</v>
      </c>
      <c r="B227">
        <v>0.15885192000000001</v>
      </c>
      <c r="C227">
        <v>8.6044781000000001E-2</v>
      </c>
      <c r="E227">
        <v>0.25813438999999999</v>
      </c>
      <c r="F227">
        <v>0.58245707000000002</v>
      </c>
      <c r="G227">
        <v>0.37727340999999998</v>
      </c>
    </row>
    <row r="228" spans="1:7" x14ac:dyDescent="0.25">
      <c r="A228">
        <v>0.45008036000000001</v>
      </c>
      <c r="B228">
        <v>0.13237657999999999</v>
      </c>
      <c r="C228">
        <v>9.9282436000000002E-2</v>
      </c>
      <c r="E228">
        <v>0.22504024</v>
      </c>
      <c r="F228">
        <v>0.25813438999999999</v>
      </c>
      <c r="G228">
        <v>0.34417924</v>
      </c>
    </row>
    <row r="229" spans="1:7" x14ac:dyDescent="0.25">
      <c r="A229">
        <v>0.44346153999999999</v>
      </c>
      <c r="B229">
        <v>6.6188290999999996E-2</v>
      </c>
      <c r="C229">
        <v>0.41036739999999999</v>
      </c>
      <c r="E229">
        <v>0.25151560000000001</v>
      </c>
      <c r="F229">
        <v>0.43684279999999998</v>
      </c>
      <c r="G229">
        <v>7.2807148000000002E-2</v>
      </c>
    </row>
    <row r="230" spans="1:7" x14ac:dyDescent="0.25">
      <c r="A230">
        <v>0.35079791999999999</v>
      </c>
      <c r="B230">
        <v>0.20518370999999999</v>
      </c>
      <c r="C230">
        <v>0.40374856999999997</v>
      </c>
      <c r="E230">
        <v>0.41036751999999999</v>
      </c>
      <c r="F230">
        <v>0.50964993000000003</v>
      </c>
      <c r="G230">
        <v>0.13899547000000001</v>
      </c>
    </row>
    <row r="231" spans="1:7" x14ac:dyDescent="0.25">
      <c r="A231">
        <v>0.21180251</v>
      </c>
      <c r="B231">
        <v>0.19194606</v>
      </c>
      <c r="C231">
        <v>7.2807118000000004E-2</v>
      </c>
      <c r="E231">
        <v>0.13237661000000001</v>
      </c>
      <c r="F231">
        <v>0.21842139999999999</v>
      </c>
      <c r="G231">
        <v>9.2663646000000002E-2</v>
      </c>
    </row>
    <row r="232" spans="1:7" x14ac:dyDescent="0.25">
      <c r="A232">
        <v>0.76116532000000003</v>
      </c>
      <c r="B232">
        <v>0.15885192000000001</v>
      </c>
      <c r="C232">
        <v>0.16547071999999999</v>
      </c>
      <c r="E232">
        <v>0.23165907999999999</v>
      </c>
      <c r="F232">
        <v>0.33094152999999998</v>
      </c>
      <c r="G232">
        <v>9.9282472999999996E-2</v>
      </c>
    </row>
    <row r="233" spans="1:7" x14ac:dyDescent="0.25">
      <c r="A233">
        <v>0.68835824999999995</v>
      </c>
      <c r="B233">
        <v>0.10590127000000001</v>
      </c>
      <c r="C233">
        <v>0.13899541000000001</v>
      </c>
      <c r="E233">
        <v>0.6420266</v>
      </c>
      <c r="F233">
        <v>0.31770387</v>
      </c>
      <c r="G233">
        <v>0.21180262</v>
      </c>
    </row>
    <row r="234" spans="1:7" x14ac:dyDescent="0.25">
      <c r="A234">
        <v>0.22504018000000001</v>
      </c>
      <c r="B234">
        <v>0.15885192000000001</v>
      </c>
      <c r="C234">
        <v>0.27137199000000001</v>
      </c>
      <c r="E234">
        <v>0.16547078000000001</v>
      </c>
      <c r="F234">
        <v>0.61555123</v>
      </c>
      <c r="G234">
        <v>0.29122859000000001</v>
      </c>
    </row>
    <row r="235" spans="1:7" x14ac:dyDescent="0.25">
      <c r="A235">
        <v>0.39712974000000001</v>
      </c>
      <c r="B235">
        <v>0.12575776999999999</v>
      </c>
      <c r="C235">
        <v>0.39712974000000001</v>
      </c>
      <c r="E235">
        <v>0.14561428000000001</v>
      </c>
      <c r="F235">
        <v>0.20518374</v>
      </c>
      <c r="G235">
        <v>0.41698640999999997</v>
      </c>
    </row>
    <row r="236" spans="1:7" x14ac:dyDescent="0.25">
      <c r="A236">
        <v>0.30446613</v>
      </c>
      <c r="B236">
        <v>0.11913893</v>
      </c>
      <c r="C236">
        <v>0.24489667000000001</v>
      </c>
      <c r="E236">
        <v>0.39712986</v>
      </c>
      <c r="F236">
        <v>6.6188298000000007E-2</v>
      </c>
      <c r="G236">
        <v>0.1456143</v>
      </c>
    </row>
    <row r="237" spans="1:7" x14ac:dyDescent="0.25">
      <c r="A237">
        <v>0.2051837</v>
      </c>
      <c r="B237">
        <v>0.78102183000000003</v>
      </c>
      <c r="C237">
        <v>0.12575775</v>
      </c>
      <c r="E237">
        <v>0.15885194999999999</v>
      </c>
      <c r="F237">
        <v>0.32432270000000002</v>
      </c>
      <c r="G237">
        <v>0.16547079000000001</v>
      </c>
    </row>
    <row r="238" spans="1:7" x14ac:dyDescent="0.25">
      <c r="A238">
        <v>0.31770380999999998</v>
      </c>
      <c r="B238">
        <v>0.43684276999999999</v>
      </c>
      <c r="C238">
        <v>7.9425952999999994E-2</v>
      </c>
      <c r="E238">
        <v>0.27137208000000002</v>
      </c>
      <c r="F238">
        <v>0.15223308999999999</v>
      </c>
      <c r="G238">
        <v>0.37727340999999998</v>
      </c>
    </row>
    <row r="239" spans="1:7" x14ac:dyDescent="0.25">
      <c r="A239">
        <v>0.23165901999999999</v>
      </c>
      <c r="B239">
        <v>0.25813437</v>
      </c>
      <c r="C239">
        <v>0.19856487</v>
      </c>
      <c r="E239">
        <v>0.15223311</v>
      </c>
      <c r="F239">
        <v>0.24489672000000001</v>
      </c>
      <c r="G239">
        <v>0.97296822000000005</v>
      </c>
    </row>
    <row r="240" spans="1:7" x14ac:dyDescent="0.25">
      <c r="A240">
        <v>0.39712974000000001</v>
      </c>
      <c r="B240">
        <v>0.51626872999999995</v>
      </c>
      <c r="C240">
        <v>0.40374856999999997</v>
      </c>
      <c r="E240">
        <v>0.42360520000000002</v>
      </c>
      <c r="F240">
        <v>0.35741684000000001</v>
      </c>
      <c r="G240">
        <v>0.51626885</v>
      </c>
    </row>
    <row r="241" spans="1:7" x14ac:dyDescent="0.25">
      <c r="A241">
        <v>0.23827783999999999</v>
      </c>
      <c r="B241">
        <v>0.23827787</v>
      </c>
      <c r="C241">
        <v>0.34417912000000001</v>
      </c>
      <c r="E241">
        <v>6.6188306000000002E-2</v>
      </c>
      <c r="F241">
        <v>0.41698635000000001</v>
      </c>
      <c r="G241">
        <v>0.44346169000000002</v>
      </c>
    </row>
    <row r="242" spans="1:7" x14ac:dyDescent="0.25">
      <c r="A242">
        <v>0.35741675000000001</v>
      </c>
      <c r="B242">
        <v>9.9282450999999994E-2</v>
      </c>
      <c r="C242">
        <v>0.58907573999999996</v>
      </c>
      <c r="E242">
        <v>0.15885194999999999</v>
      </c>
      <c r="F242">
        <v>9.9282458000000004E-2</v>
      </c>
      <c r="G242">
        <v>0.25813441999999998</v>
      </c>
    </row>
    <row r="243" spans="1:7" x14ac:dyDescent="0.25">
      <c r="A243">
        <v>0.11252009</v>
      </c>
      <c r="B243">
        <v>0.30446615999999999</v>
      </c>
      <c r="C243">
        <v>0.13237657</v>
      </c>
      <c r="E243">
        <v>0.20518375999999999</v>
      </c>
      <c r="F243">
        <v>0.12575778000000001</v>
      </c>
      <c r="G243">
        <v>0.92001759999999999</v>
      </c>
    </row>
    <row r="244" spans="1:7" x14ac:dyDescent="0.25">
      <c r="A244">
        <v>0.36403558000000003</v>
      </c>
      <c r="B244">
        <v>0.16547073000000001</v>
      </c>
      <c r="C244">
        <v>0.31770380999999998</v>
      </c>
      <c r="E244">
        <v>0.18532728000000001</v>
      </c>
      <c r="F244">
        <v>0.25813438999999999</v>
      </c>
      <c r="G244">
        <v>0.47655587999999999</v>
      </c>
    </row>
    <row r="245" spans="1:7" x14ac:dyDescent="0.25">
      <c r="A245">
        <v>0.25813434000000002</v>
      </c>
      <c r="B245">
        <v>8.6044787999999997E-2</v>
      </c>
      <c r="C245">
        <v>0.25151551</v>
      </c>
      <c r="E245">
        <v>0.13237661000000001</v>
      </c>
      <c r="F245">
        <v>0.54936289999999999</v>
      </c>
      <c r="G245">
        <v>0.19194610000000001</v>
      </c>
    </row>
    <row r="246" spans="1:7" x14ac:dyDescent="0.25">
      <c r="A246">
        <v>0.11252009</v>
      </c>
      <c r="B246">
        <v>0.27799085000000001</v>
      </c>
      <c r="C246">
        <v>0.59569459999999996</v>
      </c>
      <c r="E246">
        <v>0.23827793</v>
      </c>
      <c r="F246">
        <v>0.40374865999999998</v>
      </c>
      <c r="G246">
        <v>0.25151560000000001</v>
      </c>
    </row>
    <row r="247" spans="1:7" x14ac:dyDescent="0.25">
      <c r="A247">
        <v>0.39712974000000001</v>
      </c>
      <c r="B247">
        <v>0.21180254000000001</v>
      </c>
      <c r="C247">
        <v>0.31108496000000002</v>
      </c>
      <c r="E247">
        <v>0.62217009000000001</v>
      </c>
      <c r="F247">
        <v>0.28460971000000002</v>
      </c>
      <c r="G247">
        <v>9.2663646000000002E-2</v>
      </c>
    </row>
    <row r="248" spans="1:7" x14ac:dyDescent="0.25">
      <c r="A248">
        <v>0.21180251</v>
      </c>
      <c r="B248">
        <v>0.1125201</v>
      </c>
      <c r="C248">
        <v>0.2051837</v>
      </c>
      <c r="E248">
        <v>0.23827793</v>
      </c>
      <c r="F248">
        <v>9.2663630999999996E-2</v>
      </c>
      <c r="G248">
        <v>0.13237663</v>
      </c>
    </row>
    <row r="249" spans="1:7" x14ac:dyDescent="0.25">
      <c r="A249">
        <v>0.22504018000000001</v>
      </c>
      <c r="B249">
        <v>0.15885192000000001</v>
      </c>
      <c r="C249">
        <v>0.29784729999999998</v>
      </c>
      <c r="E249">
        <v>0.46993699999999999</v>
      </c>
      <c r="F249">
        <v>0.31770387</v>
      </c>
      <c r="G249">
        <v>0.21180262</v>
      </c>
    </row>
    <row r="250" spans="1:7" x14ac:dyDescent="0.25">
      <c r="A250">
        <v>0.27799082000000003</v>
      </c>
      <c r="B250">
        <v>0.10590127000000001</v>
      </c>
      <c r="C250">
        <v>0.17208956</v>
      </c>
      <c r="E250">
        <v>0.87368566000000003</v>
      </c>
      <c r="F250">
        <v>0.49641231000000002</v>
      </c>
      <c r="G250">
        <v>0.13899547000000001</v>
      </c>
    </row>
    <row r="251" spans="1:7" x14ac:dyDescent="0.25">
      <c r="A251">
        <v>0.26475313</v>
      </c>
      <c r="B251">
        <v>0.88692313</v>
      </c>
      <c r="C251">
        <v>0.33756024000000001</v>
      </c>
      <c r="E251">
        <v>0.37727337999999999</v>
      </c>
      <c r="F251">
        <v>0.31770387</v>
      </c>
      <c r="G251">
        <v>0.28460975999999999</v>
      </c>
    </row>
    <row r="252" spans="1:7" x14ac:dyDescent="0.25">
      <c r="A252">
        <v>0.31770380999999998</v>
      </c>
      <c r="B252">
        <v>0.13237657999999999</v>
      </c>
      <c r="C252">
        <v>6.6188283000000001E-2</v>
      </c>
      <c r="E252">
        <v>0.13899544999999999</v>
      </c>
      <c r="F252">
        <v>0.35079800999999999</v>
      </c>
      <c r="G252">
        <v>9.2663646000000002E-2</v>
      </c>
    </row>
    <row r="253" spans="1:7" x14ac:dyDescent="0.25">
      <c r="A253">
        <v>0.19856487</v>
      </c>
      <c r="B253">
        <v>8.6044787999999997E-2</v>
      </c>
      <c r="C253">
        <v>0.47655567999999998</v>
      </c>
      <c r="E253">
        <v>0.32432273</v>
      </c>
      <c r="F253">
        <v>0.38389214999999999</v>
      </c>
      <c r="G253">
        <v>0.21180262</v>
      </c>
    </row>
    <row r="254" spans="1:7" x14ac:dyDescent="0.25">
      <c r="A254">
        <v>0.21180251</v>
      </c>
      <c r="B254">
        <v>0.14561425</v>
      </c>
      <c r="C254">
        <v>0.32432261000000001</v>
      </c>
      <c r="E254">
        <v>0.56260060999999995</v>
      </c>
      <c r="F254">
        <v>1.1913894</v>
      </c>
      <c r="G254">
        <v>0.23165910000000001</v>
      </c>
    </row>
    <row r="255" spans="1:7" x14ac:dyDescent="0.25">
      <c r="A255">
        <v>0.35079791999999999</v>
      </c>
      <c r="B255">
        <v>0.28460967999999998</v>
      </c>
      <c r="C255">
        <v>0.2051837</v>
      </c>
      <c r="E255">
        <v>0.45008048</v>
      </c>
      <c r="F255">
        <v>0.19856492000000001</v>
      </c>
      <c r="G255">
        <v>0.50964999</v>
      </c>
    </row>
    <row r="256" spans="1:7" x14ac:dyDescent="0.25">
      <c r="A256">
        <v>0.35079791999999999</v>
      </c>
      <c r="B256">
        <v>0.11913893</v>
      </c>
      <c r="C256">
        <v>0.63540763</v>
      </c>
      <c r="E256">
        <v>0.26475322000000001</v>
      </c>
      <c r="F256">
        <v>0.39051098000000001</v>
      </c>
      <c r="G256">
        <v>0.48979354000000003</v>
      </c>
    </row>
    <row r="257" spans="1:7" x14ac:dyDescent="0.25">
      <c r="A257">
        <v>0.48317450000000001</v>
      </c>
      <c r="B257">
        <v>6.6188290999999996E-2</v>
      </c>
      <c r="C257">
        <v>0.33756024000000001</v>
      </c>
      <c r="E257">
        <v>0.33756036</v>
      </c>
      <c r="F257">
        <v>0.25813438999999999</v>
      </c>
      <c r="G257">
        <v>0.11913897</v>
      </c>
    </row>
    <row r="258" spans="1:7" x14ac:dyDescent="0.25">
      <c r="A258">
        <v>0.11252009</v>
      </c>
      <c r="B258">
        <v>0.17208957999999999</v>
      </c>
      <c r="C258">
        <v>0.12575775</v>
      </c>
      <c r="E258">
        <v>0.17208961</v>
      </c>
      <c r="F258">
        <v>9.2663630999999996E-2</v>
      </c>
      <c r="G258">
        <v>0.48317471000000001</v>
      </c>
    </row>
    <row r="259" spans="1:7" x14ac:dyDescent="0.25">
      <c r="A259">
        <v>0.24489667000000001</v>
      </c>
      <c r="B259">
        <v>7.9425961000000003E-2</v>
      </c>
      <c r="C259">
        <v>7.9425952999999994E-2</v>
      </c>
      <c r="E259">
        <v>0.33756036</v>
      </c>
      <c r="F259">
        <v>0.37727332000000002</v>
      </c>
      <c r="G259">
        <v>0.56921953000000003</v>
      </c>
    </row>
    <row r="260" spans="1:7" x14ac:dyDescent="0.25">
      <c r="A260">
        <v>0.11913892</v>
      </c>
      <c r="B260">
        <v>0.2912285</v>
      </c>
      <c r="C260">
        <v>0.15885191000000001</v>
      </c>
      <c r="E260">
        <v>0.31108504999999997</v>
      </c>
      <c r="F260">
        <v>6.6188298000000007E-2</v>
      </c>
      <c r="G260">
        <v>0.15885197000000001</v>
      </c>
    </row>
    <row r="261" spans="1:7" x14ac:dyDescent="0.25">
      <c r="A261">
        <v>0.31770380999999998</v>
      </c>
      <c r="B261">
        <v>0.13899542000000001</v>
      </c>
      <c r="C261">
        <v>0.24489667000000001</v>
      </c>
      <c r="E261">
        <v>0.37065455000000003</v>
      </c>
      <c r="F261">
        <v>0.51626879000000003</v>
      </c>
      <c r="G261">
        <v>0.45008050999999999</v>
      </c>
    </row>
    <row r="262" spans="1:7" x14ac:dyDescent="0.25">
      <c r="A262">
        <v>0.17208956</v>
      </c>
      <c r="B262">
        <v>8.6044787999999997E-2</v>
      </c>
      <c r="C262">
        <v>0.16547071999999999</v>
      </c>
      <c r="E262">
        <v>0.24489674</v>
      </c>
      <c r="F262">
        <v>9.2663630999999996E-2</v>
      </c>
      <c r="G262">
        <v>0.41036755000000003</v>
      </c>
    </row>
    <row r="263" spans="1:7" x14ac:dyDescent="0.25">
      <c r="A263">
        <v>0.35079791999999999</v>
      </c>
      <c r="B263">
        <v>0.11913893</v>
      </c>
      <c r="C263">
        <v>7.9425952999999994E-2</v>
      </c>
      <c r="E263">
        <v>0.21180260000000001</v>
      </c>
      <c r="F263">
        <v>0.12575778000000001</v>
      </c>
      <c r="G263">
        <v>9.9282472999999996E-2</v>
      </c>
    </row>
    <row r="264" spans="1:7" x14ac:dyDescent="0.25">
      <c r="A264">
        <v>0.27137199000000001</v>
      </c>
      <c r="B264">
        <v>0.25151553999999998</v>
      </c>
      <c r="C264">
        <v>0.21842134999999999</v>
      </c>
      <c r="E264">
        <v>0.18532728000000001</v>
      </c>
      <c r="F264">
        <v>0.16547075999999999</v>
      </c>
      <c r="G264">
        <v>0.47655587999999999</v>
      </c>
    </row>
    <row r="265" spans="1:7" x14ac:dyDescent="0.25">
      <c r="A265">
        <v>0.18532721999999999</v>
      </c>
      <c r="B265">
        <v>0.54936284000000002</v>
      </c>
      <c r="E265">
        <v>0.15885194999999999</v>
      </c>
      <c r="F265">
        <v>0.29784736000000001</v>
      </c>
      <c r="G265">
        <v>0.40374872000000001</v>
      </c>
    </row>
    <row r="266" spans="1:7" x14ac:dyDescent="0.25">
      <c r="A266">
        <v>0.10590126</v>
      </c>
      <c r="B266">
        <v>0.28460967999999998</v>
      </c>
      <c r="E266">
        <v>0.45669934000000001</v>
      </c>
      <c r="F266">
        <v>0.13899544</v>
      </c>
      <c r="G266">
        <v>0.45669936999999999</v>
      </c>
    </row>
    <row r="267" spans="1:7" x14ac:dyDescent="0.25">
      <c r="A267">
        <v>0.25151551</v>
      </c>
      <c r="B267">
        <v>0.23165904000000001</v>
      </c>
      <c r="E267">
        <v>0.33756036</v>
      </c>
      <c r="F267">
        <v>0.23827789999999999</v>
      </c>
      <c r="G267">
        <v>0.26475325</v>
      </c>
    </row>
    <row r="268" spans="1:7" x14ac:dyDescent="0.25">
      <c r="A268">
        <v>0.35741675000000001</v>
      </c>
      <c r="B268">
        <v>0.10590127000000001</v>
      </c>
      <c r="E268">
        <v>0.41036751999999999</v>
      </c>
      <c r="F268">
        <v>0.11913894999999999</v>
      </c>
      <c r="G268">
        <v>0.32432275999999999</v>
      </c>
    </row>
    <row r="269" spans="1:7" x14ac:dyDescent="0.25">
      <c r="A269">
        <v>0.18532721999999999</v>
      </c>
      <c r="B269">
        <v>0.23165904000000001</v>
      </c>
      <c r="E269">
        <v>0.23165907999999999</v>
      </c>
      <c r="F269">
        <v>0.16547075999999999</v>
      </c>
      <c r="G269">
        <v>7.9425983000000006E-2</v>
      </c>
    </row>
    <row r="270" spans="1:7" x14ac:dyDescent="0.25">
      <c r="A270">
        <v>0.26475313</v>
      </c>
      <c r="B270">
        <v>0.36403561000000001</v>
      </c>
      <c r="E270">
        <v>6.6188306000000002E-2</v>
      </c>
      <c r="F270">
        <v>0.17870842000000001</v>
      </c>
      <c r="G270">
        <v>0.31108508000000001</v>
      </c>
    </row>
    <row r="271" spans="1:7" x14ac:dyDescent="0.25">
      <c r="A271">
        <v>0.21180251</v>
      </c>
      <c r="B271">
        <v>1.0987256999999999</v>
      </c>
      <c r="E271">
        <v>0.26475322000000001</v>
      </c>
      <c r="F271">
        <v>0.80749731999999996</v>
      </c>
      <c r="G271">
        <v>0.54274416000000003</v>
      </c>
    </row>
    <row r="272" spans="1:7" x14ac:dyDescent="0.25">
      <c r="A272">
        <v>0.31108496000000002</v>
      </c>
      <c r="B272">
        <v>0.19856489999999999</v>
      </c>
      <c r="E272">
        <v>0.19856493</v>
      </c>
      <c r="F272">
        <v>0.13237660000000001</v>
      </c>
      <c r="G272">
        <v>0.11913897</v>
      </c>
    </row>
    <row r="273" spans="1:7" x14ac:dyDescent="0.25">
      <c r="A273">
        <v>0.48979333000000003</v>
      </c>
      <c r="B273">
        <v>0.20518370999999999</v>
      </c>
      <c r="E273">
        <v>0.31770389999999998</v>
      </c>
      <c r="F273">
        <v>9.9282458000000004E-2</v>
      </c>
      <c r="G273">
        <v>0.33094159000000001</v>
      </c>
    </row>
    <row r="274" spans="1:7" x14ac:dyDescent="0.25">
      <c r="A274">
        <v>7.9425952999999994E-2</v>
      </c>
      <c r="B274">
        <v>0.16547073000000001</v>
      </c>
      <c r="E274">
        <v>0.17208961</v>
      </c>
      <c r="F274">
        <v>0.11913894999999999</v>
      </c>
      <c r="G274">
        <v>0.15223312</v>
      </c>
    </row>
    <row r="275" spans="1:7" x14ac:dyDescent="0.25">
      <c r="A275">
        <v>0.35079791999999999</v>
      </c>
      <c r="B275">
        <v>0.21180254000000001</v>
      </c>
      <c r="E275">
        <v>0.33094156000000002</v>
      </c>
      <c r="F275">
        <v>0.14561426999999999</v>
      </c>
      <c r="G275">
        <v>0.34417924</v>
      </c>
    </row>
    <row r="276" spans="1:7" x14ac:dyDescent="0.25">
      <c r="A276">
        <v>7.9425952999999994E-2</v>
      </c>
      <c r="B276">
        <v>0.23827787</v>
      </c>
      <c r="E276">
        <v>0.17870843</v>
      </c>
      <c r="F276">
        <v>0.17870842000000001</v>
      </c>
      <c r="G276">
        <v>0.23827793999999999</v>
      </c>
    </row>
    <row r="277" spans="1:7" x14ac:dyDescent="0.25">
      <c r="A277">
        <v>0.27137199000000001</v>
      </c>
      <c r="B277">
        <v>0.21180254000000001</v>
      </c>
      <c r="E277">
        <v>0.32432273</v>
      </c>
      <c r="F277">
        <v>0.29122852999999999</v>
      </c>
      <c r="G277">
        <v>0.29122859000000001</v>
      </c>
    </row>
    <row r="278" spans="1:7" x14ac:dyDescent="0.25">
      <c r="A278">
        <v>0.14561424000000001</v>
      </c>
      <c r="B278">
        <v>0.27137201999999999</v>
      </c>
      <c r="E278">
        <v>6.6188306000000002E-2</v>
      </c>
      <c r="F278">
        <v>0.23165905000000001</v>
      </c>
      <c r="G278">
        <v>0.41036755000000003</v>
      </c>
    </row>
    <row r="279" spans="1:7" x14ac:dyDescent="0.25">
      <c r="A279">
        <v>0.17208956</v>
      </c>
      <c r="B279">
        <v>0.19856489999999999</v>
      </c>
      <c r="E279">
        <v>0.25151560000000001</v>
      </c>
      <c r="F279">
        <v>0.36403566999999998</v>
      </c>
      <c r="G279">
        <v>0.30446624999999999</v>
      </c>
    </row>
    <row r="280" spans="1:7" x14ac:dyDescent="0.25">
      <c r="A280">
        <v>0.42360502</v>
      </c>
      <c r="B280">
        <v>0.30446615999999999</v>
      </c>
      <c r="E280">
        <v>0.31770389999999998</v>
      </c>
      <c r="F280">
        <v>0.33756033000000002</v>
      </c>
      <c r="G280">
        <v>0.46331820000000001</v>
      </c>
    </row>
    <row r="281" spans="1:7" x14ac:dyDescent="0.25">
      <c r="A281">
        <v>0.17208956</v>
      </c>
      <c r="B281">
        <v>0.25151553999999998</v>
      </c>
      <c r="E281">
        <v>0.19856493</v>
      </c>
      <c r="F281">
        <v>0.16547075999999999</v>
      </c>
    </row>
    <row r="282" spans="1:7" x14ac:dyDescent="0.25">
      <c r="A282">
        <v>0.33756024000000001</v>
      </c>
      <c r="B282">
        <v>0.13899542000000001</v>
      </c>
      <c r="E282">
        <v>0.14561428000000001</v>
      </c>
      <c r="F282">
        <v>0.41036749</v>
      </c>
    </row>
    <row r="283" spans="1:7" x14ac:dyDescent="0.25">
      <c r="A283">
        <v>6.6188283000000001E-2</v>
      </c>
      <c r="B283">
        <v>0.21842138</v>
      </c>
      <c r="E283">
        <v>0.31108504999999997</v>
      </c>
      <c r="F283">
        <v>0.78764075</v>
      </c>
    </row>
    <row r="284" spans="1:7" x14ac:dyDescent="0.25">
      <c r="A284">
        <v>0.10590126</v>
      </c>
      <c r="B284">
        <v>0.17208957999999999</v>
      </c>
      <c r="E284">
        <v>0.11252012</v>
      </c>
      <c r="F284">
        <v>0.45669931000000002</v>
      </c>
    </row>
    <row r="285" spans="1:7" x14ac:dyDescent="0.25">
      <c r="A285">
        <v>0.2051837</v>
      </c>
      <c r="B285">
        <v>0.42360508000000002</v>
      </c>
      <c r="E285">
        <v>0.23827793</v>
      </c>
      <c r="F285">
        <v>0.17208958999999999</v>
      </c>
    </row>
    <row r="286" spans="1:7" x14ac:dyDescent="0.25">
      <c r="A286">
        <v>0.12575775</v>
      </c>
      <c r="B286">
        <v>0.15223307999999999</v>
      </c>
      <c r="E286">
        <v>0.35079803999999998</v>
      </c>
      <c r="F286">
        <v>0.16547075999999999</v>
      </c>
    </row>
    <row r="287" spans="1:7" x14ac:dyDescent="0.25">
      <c r="A287">
        <v>0.15885191000000001</v>
      </c>
      <c r="B287">
        <v>0.15885192000000001</v>
      </c>
      <c r="E287">
        <v>0.31770389999999998</v>
      </c>
      <c r="F287">
        <v>0.19194607</v>
      </c>
    </row>
    <row r="288" spans="1:7" x14ac:dyDescent="0.25">
      <c r="A288">
        <v>0.15885191000000001</v>
      </c>
      <c r="B288">
        <v>0.19856489999999999</v>
      </c>
      <c r="E288">
        <v>6.6188306000000002E-2</v>
      </c>
      <c r="F288">
        <v>0.64202654000000003</v>
      </c>
    </row>
    <row r="289" spans="1:6" x14ac:dyDescent="0.25">
      <c r="A289">
        <v>0.13899541000000001</v>
      </c>
      <c r="B289">
        <v>0.37065446000000002</v>
      </c>
      <c r="E289">
        <v>7.9425975999999995E-2</v>
      </c>
      <c r="F289">
        <v>0.29122852999999999</v>
      </c>
    </row>
    <row r="290" spans="1:6" x14ac:dyDescent="0.25">
      <c r="A290">
        <v>0.17870837000000001</v>
      </c>
      <c r="B290">
        <v>0.17870838999999999</v>
      </c>
      <c r="E290">
        <v>0.23165907999999999</v>
      </c>
      <c r="F290">
        <v>0.19856492000000001</v>
      </c>
    </row>
    <row r="291" spans="1:6" x14ac:dyDescent="0.25">
      <c r="A291">
        <v>0.15885191000000001</v>
      </c>
      <c r="B291">
        <v>0.26475315999999999</v>
      </c>
      <c r="E291">
        <v>0.51626879000000003</v>
      </c>
      <c r="F291">
        <v>0.12575778000000001</v>
      </c>
    </row>
    <row r="292" spans="1:6" x14ac:dyDescent="0.25">
      <c r="A292">
        <v>6.6188283000000001E-2</v>
      </c>
      <c r="B292">
        <v>0.14561425</v>
      </c>
      <c r="E292">
        <v>0.17870843</v>
      </c>
      <c r="F292">
        <v>0.86044788000000005</v>
      </c>
    </row>
    <row r="293" spans="1:6" x14ac:dyDescent="0.25">
      <c r="A293">
        <v>0.21842134999999999</v>
      </c>
      <c r="B293">
        <v>0.31108499000000001</v>
      </c>
      <c r="E293">
        <v>0.44346165999999998</v>
      </c>
      <c r="F293">
        <v>0.56260060999999995</v>
      </c>
    </row>
    <row r="294" spans="1:6" x14ac:dyDescent="0.25">
      <c r="A294">
        <v>0.36403558000000003</v>
      </c>
      <c r="B294">
        <v>0.27799085000000001</v>
      </c>
      <c r="E294">
        <v>0.58245712999999999</v>
      </c>
      <c r="F294">
        <v>9.9282458000000004E-2</v>
      </c>
    </row>
    <row r="295" spans="1:6" x14ac:dyDescent="0.25">
      <c r="A295">
        <v>0.11252009</v>
      </c>
      <c r="B295">
        <v>0.12575776999999999</v>
      </c>
      <c r="E295">
        <v>0.20518375999999999</v>
      </c>
      <c r="F295">
        <v>9.9282458000000004E-2</v>
      </c>
    </row>
    <row r="296" spans="1:6" x14ac:dyDescent="0.25">
      <c r="A296">
        <v>0.13899541000000001</v>
      </c>
      <c r="B296">
        <v>0.10590127000000001</v>
      </c>
      <c r="E296">
        <v>0.13899544999999999</v>
      </c>
      <c r="F296">
        <v>0.18532725999999999</v>
      </c>
    </row>
    <row r="297" spans="1:6" x14ac:dyDescent="0.25">
      <c r="A297">
        <v>0.85382897000000002</v>
      </c>
      <c r="B297">
        <v>0.2250402</v>
      </c>
      <c r="E297">
        <v>0.28460974</v>
      </c>
      <c r="F297">
        <v>0.23165905000000001</v>
      </c>
    </row>
    <row r="298" spans="1:6" x14ac:dyDescent="0.25">
      <c r="A298">
        <v>7.9425952999999994E-2</v>
      </c>
      <c r="B298">
        <v>9.9282450999999994E-2</v>
      </c>
      <c r="E298">
        <v>0.16547078000000001</v>
      </c>
      <c r="F298">
        <v>0.20518374</v>
      </c>
    </row>
    <row r="299" spans="1:6" x14ac:dyDescent="0.25">
      <c r="A299">
        <v>7.2807118000000004E-2</v>
      </c>
      <c r="B299">
        <v>9.9282450999999994E-2</v>
      </c>
      <c r="E299">
        <v>0.32432273</v>
      </c>
      <c r="F299">
        <v>0.57583826999999999</v>
      </c>
    </row>
    <row r="300" spans="1:6" x14ac:dyDescent="0.25">
      <c r="A300">
        <v>0.11252009</v>
      </c>
      <c r="B300">
        <v>0.36403561000000001</v>
      </c>
      <c r="E300">
        <v>0.28460974</v>
      </c>
      <c r="F300">
        <v>0.39712983000000002</v>
      </c>
    </row>
    <row r="301" spans="1:6" x14ac:dyDescent="0.25">
      <c r="A301">
        <v>0.25151551</v>
      </c>
      <c r="B301">
        <v>0.53612517999999998</v>
      </c>
      <c r="E301">
        <v>0.28460974</v>
      </c>
      <c r="F301">
        <v>0.33094152999999998</v>
      </c>
    </row>
    <row r="302" spans="1:6" x14ac:dyDescent="0.25">
      <c r="A302">
        <v>0.19856487</v>
      </c>
      <c r="B302">
        <v>0.2912285</v>
      </c>
      <c r="E302">
        <v>0.25151560000000001</v>
      </c>
      <c r="F302">
        <v>0.15885194</v>
      </c>
    </row>
    <row r="303" spans="1:6" x14ac:dyDescent="0.25">
      <c r="A303">
        <v>0.38389205999999998</v>
      </c>
      <c r="B303">
        <v>0.32432264</v>
      </c>
      <c r="F303">
        <v>0.56260060999999995</v>
      </c>
    </row>
    <row r="304" spans="1:6" x14ac:dyDescent="0.25">
      <c r="B304">
        <v>0.19856489999999999</v>
      </c>
      <c r="F304">
        <v>0.74792784000000001</v>
      </c>
    </row>
    <row r="305" spans="2:6" x14ac:dyDescent="0.25">
      <c r="B305">
        <v>0.14561425</v>
      </c>
      <c r="F305">
        <v>0.32432270000000002</v>
      </c>
    </row>
    <row r="306" spans="2:6" x14ac:dyDescent="0.25">
      <c r="B306">
        <v>0.27799085000000001</v>
      </c>
      <c r="F306">
        <v>0.46993694000000003</v>
      </c>
    </row>
    <row r="307" spans="2:6" x14ac:dyDescent="0.25">
      <c r="B307">
        <v>0.29784733000000002</v>
      </c>
      <c r="F307">
        <v>0.29122852999999999</v>
      </c>
    </row>
    <row r="308" spans="2:6" x14ac:dyDescent="0.25">
      <c r="B308">
        <v>0.24489668000000001</v>
      </c>
      <c r="F308">
        <v>0.25813438999999999</v>
      </c>
    </row>
    <row r="309" spans="2:6" x14ac:dyDescent="0.25">
      <c r="B309">
        <v>7.9425961000000003E-2</v>
      </c>
      <c r="F309">
        <v>0.12575778000000001</v>
      </c>
    </row>
    <row r="310" spans="2:6" x14ac:dyDescent="0.25">
      <c r="B310">
        <v>0.40374860000000001</v>
      </c>
      <c r="F310">
        <v>0.34417917999999997</v>
      </c>
    </row>
    <row r="311" spans="2:6" x14ac:dyDescent="0.25">
      <c r="B311">
        <v>0.17208957999999999</v>
      </c>
      <c r="F311">
        <v>0.29122852999999999</v>
      </c>
    </row>
    <row r="312" spans="2:6" x14ac:dyDescent="0.25">
      <c r="B312">
        <v>0.21180254000000001</v>
      </c>
      <c r="F312">
        <v>0.38389214999999999</v>
      </c>
    </row>
    <row r="313" spans="2:6" x14ac:dyDescent="0.25">
      <c r="B313">
        <v>0.30446615999999999</v>
      </c>
      <c r="F313">
        <v>0.21180257</v>
      </c>
    </row>
    <row r="314" spans="2:6" x14ac:dyDescent="0.25">
      <c r="B314">
        <v>0.23827787</v>
      </c>
      <c r="F314">
        <v>6.6188298000000007E-2</v>
      </c>
    </row>
    <row r="315" spans="2:6" x14ac:dyDescent="0.25">
      <c r="B315">
        <v>0.2250402</v>
      </c>
      <c r="F315">
        <v>0.28460971000000002</v>
      </c>
    </row>
    <row r="316" spans="2:6" x14ac:dyDescent="0.25">
      <c r="B316">
        <v>0.33094147000000002</v>
      </c>
      <c r="F316">
        <v>0.43684279999999998</v>
      </c>
    </row>
    <row r="317" spans="2:6" x14ac:dyDescent="0.25">
      <c r="B317">
        <v>0.34417914999999999</v>
      </c>
      <c r="F317">
        <v>0.11913894999999999</v>
      </c>
    </row>
    <row r="318" spans="2:6" x14ac:dyDescent="0.25">
      <c r="B318">
        <v>0.17870838999999999</v>
      </c>
      <c r="F318">
        <v>1.1384388000000001</v>
      </c>
    </row>
    <row r="319" spans="2:6" x14ac:dyDescent="0.25">
      <c r="B319">
        <v>0.12575776999999999</v>
      </c>
      <c r="F319">
        <v>1.0325375999999999</v>
      </c>
    </row>
    <row r="320" spans="2:6" x14ac:dyDescent="0.25">
      <c r="B320">
        <v>0.15885192000000001</v>
      </c>
      <c r="F320">
        <v>0.22504020999999999</v>
      </c>
    </row>
    <row r="321" spans="2:6" x14ac:dyDescent="0.25">
      <c r="B321">
        <v>0.27799085000000001</v>
      </c>
      <c r="F321">
        <v>0.58245707000000002</v>
      </c>
    </row>
    <row r="322" spans="2:6" x14ac:dyDescent="0.25">
      <c r="B322">
        <v>0.14561425</v>
      </c>
      <c r="F322">
        <v>0.48979345000000002</v>
      </c>
    </row>
    <row r="323" spans="2:6" x14ac:dyDescent="0.25">
      <c r="B323">
        <v>0.37727328999999998</v>
      </c>
      <c r="F323">
        <v>6.6188298000000007E-2</v>
      </c>
    </row>
    <row r="324" spans="2:6" x14ac:dyDescent="0.25">
      <c r="B324">
        <v>0.30446615999999999</v>
      </c>
      <c r="F324">
        <v>0.68835837</v>
      </c>
    </row>
    <row r="325" spans="2:6" x14ac:dyDescent="0.25">
      <c r="B325">
        <v>0.10590127000000001</v>
      </c>
      <c r="F325">
        <v>0.31770387</v>
      </c>
    </row>
    <row r="326" spans="2:6" x14ac:dyDescent="0.25">
      <c r="B326">
        <v>0.2250402</v>
      </c>
      <c r="F326">
        <v>0.19856492000000001</v>
      </c>
    </row>
    <row r="327" spans="2:6" x14ac:dyDescent="0.25">
      <c r="B327">
        <v>0.52950633000000003</v>
      </c>
      <c r="F327">
        <v>8.6044796000000007E-2</v>
      </c>
    </row>
    <row r="328" spans="2:6" x14ac:dyDescent="0.25">
      <c r="B328">
        <v>0.16547073000000001</v>
      </c>
      <c r="F328">
        <v>0.13237660000000001</v>
      </c>
    </row>
    <row r="329" spans="2:6" x14ac:dyDescent="0.25">
      <c r="F329">
        <v>0.11913894999999999</v>
      </c>
    </row>
    <row r="330" spans="2:6" x14ac:dyDescent="0.25">
      <c r="F330">
        <v>0.30446619000000003</v>
      </c>
    </row>
    <row r="331" spans="2:6" x14ac:dyDescent="0.25">
      <c r="F331">
        <v>0.21842139999999999</v>
      </c>
    </row>
    <row r="332" spans="2:6" x14ac:dyDescent="0.25">
      <c r="F332">
        <v>0.27137204999999998</v>
      </c>
    </row>
    <row r="333" spans="2:6" x14ac:dyDescent="0.25">
      <c r="F333">
        <v>0.20518374</v>
      </c>
    </row>
    <row r="334" spans="2:6" x14ac:dyDescent="0.25">
      <c r="F334">
        <v>0.75454664000000005</v>
      </c>
    </row>
    <row r="335" spans="2:6" x14ac:dyDescent="0.25">
      <c r="F335">
        <v>0.29122852999999999</v>
      </c>
    </row>
    <row r="336" spans="2:6" x14ac:dyDescent="0.25">
      <c r="F336">
        <v>0.12575778000000001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AE583-AA1A-4F7A-9473-F4CD9B0463A5}">
  <dimension ref="A1:AA608"/>
  <sheetViews>
    <sheetView workbookViewId="0">
      <selection activeCell="Q1" sqref="Q1:Q1048576"/>
    </sheetView>
  </sheetViews>
  <sheetFormatPr defaultRowHeight="15" x14ac:dyDescent="0.25"/>
  <cols>
    <col min="1" max="24" width="10.7109375" customWidth="1"/>
  </cols>
  <sheetData>
    <row r="1" spans="1:27" x14ac:dyDescent="0.25">
      <c r="A1" s="3" t="str">
        <f>LEFT(TEXT(A2, "0.00"), 3)</f>
        <v>.12</v>
      </c>
      <c r="B1" s="3" t="str">
        <f t="shared" ref="B1:P1" si="0">LEFT(TEXT(B2, "0.00"), 3)</f>
        <v>.25</v>
      </c>
      <c r="C1" s="3" t="str">
        <f t="shared" si="0"/>
        <v>.35</v>
      </c>
      <c r="D1" s="3">
        <v>0.5</v>
      </c>
      <c r="E1" s="3">
        <v>0.7</v>
      </c>
      <c r="F1" s="3" t="str">
        <f t="shared" si="0"/>
        <v>1.0</v>
      </c>
      <c r="G1" s="3" t="str">
        <f t="shared" si="0"/>
        <v>1.4</v>
      </c>
      <c r="H1" s="3" t="str">
        <f t="shared" si="0"/>
        <v>2.0</v>
      </c>
      <c r="I1" s="3" t="str">
        <f t="shared" si="0"/>
        <v>2.8</v>
      </c>
      <c r="J1" s="3" t="str">
        <f t="shared" si="0"/>
        <v>4.0</v>
      </c>
      <c r="K1" s="3" t="str">
        <f t="shared" si="0"/>
        <v>5.6</v>
      </c>
      <c r="L1" s="3" t="str">
        <f t="shared" si="0"/>
        <v>8.0</v>
      </c>
      <c r="M1" s="3" t="str">
        <f t="shared" si="0"/>
        <v>11.</v>
      </c>
      <c r="N1" s="3" t="str">
        <f t="shared" si="0"/>
        <v>16.</v>
      </c>
      <c r="O1" s="3" t="str">
        <f t="shared" si="0"/>
        <v>22.</v>
      </c>
      <c r="P1" s="3" t="str">
        <f t="shared" si="0"/>
        <v>32.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4" t="s">
        <v>1</v>
      </c>
      <c r="B2" s="4" t="s">
        <v>2</v>
      </c>
      <c r="C2" s="4" t="s">
        <v>3</v>
      </c>
      <c r="D2" s="4" t="s">
        <v>0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x14ac:dyDescent="0.25">
      <c r="A3">
        <v>0.33756038999999999</v>
      </c>
      <c r="B3">
        <v>0.23827783999999999</v>
      </c>
      <c r="C3">
        <v>0.39712971000000002</v>
      </c>
      <c r="D3">
        <v>0.23165904000000001</v>
      </c>
      <c r="E3">
        <v>0.13899542000000001</v>
      </c>
      <c r="F3">
        <v>0.21842138</v>
      </c>
      <c r="G3">
        <v>0.25813438999999999</v>
      </c>
      <c r="H3">
        <v>0.15885194999999999</v>
      </c>
      <c r="I3">
        <v>0.38389224</v>
      </c>
      <c r="J3">
        <v>0.43684295000000001</v>
      </c>
      <c r="K3">
        <v>0.17870843</v>
      </c>
      <c r="L3">
        <v>0.13899544</v>
      </c>
      <c r="M3">
        <v>0.13237663999999999</v>
      </c>
      <c r="N3">
        <v>0.35079816000000003</v>
      </c>
      <c r="O3">
        <v>0.60231376000000003</v>
      </c>
      <c r="P3">
        <v>0.15223312</v>
      </c>
    </row>
    <row r="4" spans="1:27" x14ac:dyDescent="0.25">
      <c r="A4">
        <v>0.10590131</v>
      </c>
      <c r="B4">
        <v>0.15223306</v>
      </c>
      <c r="C4">
        <v>0.50964975000000001</v>
      </c>
      <c r="D4">
        <v>0.1125201</v>
      </c>
      <c r="E4">
        <v>0.17208957999999999</v>
      </c>
      <c r="F4">
        <v>0.25151553999999998</v>
      </c>
      <c r="G4">
        <v>0.11252011000000001</v>
      </c>
      <c r="H4">
        <v>0.13237661000000001</v>
      </c>
      <c r="I4">
        <v>0.22504026999999999</v>
      </c>
      <c r="J4">
        <v>0.19194612999999999</v>
      </c>
      <c r="K4">
        <v>0.36403570000000002</v>
      </c>
      <c r="L4">
        <v>0.27799088</v>
      </c>
      <c r="M4">
        <v>8.6044817999999995E-2</v>
      </c>
      <c r="N4">
        <v>0.21842149999999999</v>
      </c>
      <c r="O4">
        <v>0.2250403</v>
      </c>
      <c r="P4">
        <v>0.10590131</v>
      </c>
    </row>
    <row r="5" spans="1:27" x14ac:dyDescent="0.25">
      <c r="A5">
        <v>0.23165910000000001</v>
      </c>
      <c r="B5">
        <v>0.17208956</v>
      </c>
      <c r="C5">
        <v>0.35079789</v>
      </c>
      <c r="D5">
        <v>0.1125201</v>
      </c>
      <c r="E5">
        <v>6.6188290999999996E-2</v>
      </c>
      <c r="F5">
        <v>0.36403561000000001</v>
      </c>
      <c r="G5">
        <v>6.6188298000000007E-2</v>
      </c>
      <c r="H5">
        <v>0.14561428000000001</v>
      </c>
      <c r="I5">
        <v>0.27137211</v>
      </c>
      <c r="J5">
        <v>0.66188323000000004</v>
      </c>
      <c r="K5">
        <v>0.31108504999999997</v>
      </c>
      <c r="L5">
        <v>0.11913894999999999</v>
      </c>
      <c r="M5">
        <v>0.24489678000000001</v>
      </c>
      <c r="N5">
        <v>0.40374881000000001</v>
      </c>
      <c r="O5">
        <v>0.29122861999999999</v>
      </c>
      <c r="P5">
        <v>7.9425983000000006E-2</v>
      </c>
    </row>
    <row r="6" spans="1:27" x14ac:dyDescent="0.25">
      <c r="A6">
        <v>6.6188312999999999E-2</v>
      </c>
      <c r="B6">
        <v>0.25813434000000002</v>
      </c>
      <c r="C6">
        <v>7.2807118000000004E-2</v>
      </c>
      <c r="D6">
        <v>0.16547073000000001</v>
      </c>
      <c r="E6">
        <v>0.20518370999999999</v>
      </c>
      <c r="F6">
        <v>0.19194606</v>
      </c>
      <c r="G6">
        <v>0.10590129</v>
      </c>
      <c r="H6">
        <v>0.1257578</v>
      </c>
      <c r="I6">
        <v>0.22504026999999999</v>
      </c>
      <c r="J6">
        <v>0.13899548</v>
      </c>
      <c r="K6">
        <v>0.20518375999999999</v>
      </c>
      <c r="L6">
        <v>0.29122852999999999</v>
      </c>
      <c r="M6">
        <v>0.14561431</v>
      </c>
      <c r="N6">
        <v>0.72807157</v>
      </c>
      <c r="O6">
        <v>0.24489678000000001</v>
      </c>
      <c r="P6">
        <v>0.31108508000000001</v>
      </c>
    </row>
    <row r="7" spans="1:27" x14ac:dyDescent="0.25">
      <c r="A7">
        <v>0.26475325</v>
      </c>
      <c r="B7">
        <v>0.31108496000000002</v>
      </c>
      <c r="C7">
        <v>0.47655565</v>
      </c>
      <c r="D7">
        <v>9.2663616000000004E-2</v>
      </c>
      <c r="E7">
        <v>9.9282450999999994E-2</v>
      </c>
      <c r="F7">
        <v>0.14561425</v>
      </c>
      <c r="G7">
        <v>0.19194607</v>
      </c>
      <c r="H7">
        <v>0.14561428000000001</v>
      </c>
      <c r="I7">
        <v>0.44346174999999999</v>
      </c>
      <c r="J7">
        <v>0.19856498</v>
      </c>
      <c r="K7">
        <v>0.11252012</v>
      </c>
      <c r="L7">
        <v>0.16547075999999999</v>
      </c>
      <c r="M7">
        <v>9.9282488000000002E-2</v>
      </c>
      <c r="N7">
        <v>7.2807162999999994E-2</v>
      </c>
      <c r="O7">
        <v>0.11252015</v>
      </c>
      <c r="P7">
        <v>0.13899547000000001</v>
      </c>
    </row>
    <row r="8" spans="1:27" x14ac:dyDescent="0.25">
      <c r="A8">
        <v>0.40374872000000001</v>
      </c>
      <c r="B8">
        <v>0.19194602999999999</v>
      </c>
      <c r="C8">
        <v>0.61555104999999999</v>
      </c>
      <c r="D8">
        <v>0.25151553999999998</v>
      </c>
      <c r="E8">
        <v>6.6188290999999996E-2</v>
      </c>
      <c r="F8">
        <v>6.6188290999999996E-2</v>
      </c>
      <c r="G8">
        <v>0.26475319000000003</v>
      </c>
      <c r="H8">
        <v>0.30446622000000001</v>
      </c>
      <c r="I8">
        <v>0.50303118999999996</v>
      </c>
      <c r="J8">
        <v>0.10590131999999999</v>
      </c>
      <c r="K8">
        <v>0.18532728000000001</v>
      </c>
      <c r="L8">
        <v>0.15223308999999999</v>
      </c>
      <c r="M8">
        <v>0.11252015</v>
      </c>
      <c r="N8">
        <v>0.69497739999999997</v>
      </c>
      <c r="O8">
        <v>0.23827799</v>
      </c>
      <c r="P8">
        <v>0.23165911</v>
      </c>
    </row>
    <row r="9" spans="1:27" x14ac:dyDescent="0.25">
      <c r="A9">
        <v>9.2663646000000002E-2</v>
      </c>
      <c r="B9">
        <v>7.2807118000000004E-2</v>
      </c>
      <c r="C9">
        <v>7.2807118000000004E-2</v>
      </c>
      <c r="D9">
        <v>0.59569466000000004</v>
      </c>
      <c r="E9">
        <v>0.10590127000000001</v>
      </c>
      <c r="F9">
        <v>0.20518370999999999</v>
      </c>
      <c r="G9">
        <v>0.19194607</v>
      </c>
      <c r="H9">
        <v>0.1059013</v>
      </c>
      <c r="I9">
        <v>0.53612536</v>
      </c>
      <c r="J9">
        <v>0.12575781</v>
      </c>
      <c r="K9">
        <v>0.50303118999999996</v>
      </c>
      <c r="L9">
        <v>0.19194607</v>
      </c>
      <c r="M9">
        <v>0.23165914000000001</v>
      </c>
      <c r="N9">
        <v>0.15885199999999999</v>
      </c>
      <c r="O9">
        <v>0.34417926999999998</v>
      </c>
      <c r="P9">
        <v>7.2807148000000002E-2</v>
      </c>
    </row>
    <row r="10" spans="1:27" x14ac:dyDescent="0.25">
      <c r="A10">
        <v>0.56921953000000003</v>
      </c>
      <c r="B10">
        <v>0.11252009</v>
      </c>
      <c r="C10">
        <v>0.31108492999999998</v>
      </c>
      <c r="D10">
        <v>0.85382902999999999</v>
      </c>
      <c r="E10">
        <v>8.6044787999999997E-2</v>
      </c>
      <c r="F10">
        <v>6.6188290999999996E-2</v>
      </c>
      <c r="G10">
        <v>0.39051098000000001</v>
      </c>
      <c r="H10">
        <v>0.16547078000000001</v>
      </c>
      <c r="I10">
        <v>0.62217014999999998</v>
      </c>
      <c r="J10">
        <v>0.23827799</v>
      </c>
      <c r="K10">
        <v>0.13899544999999999</v>
      </c>
      <c r="L10">
        <v>8.6044796000000007E-2</v>
      </c>
      <c r="M10">
        <v>0.29122861999999999</v>
      </c>
      <c r="N10">
        <v>7.2807162999999994E-2</v>
      </c>
      <c r="O10">
        <v>0.23165914000000001</v>
      </c>
      <c r="P10">
        <v>7.9425983000000006E-2</v>
      </c>
    </row>
    <row r="11" spans="1:27" x14ac:dyDescent="0.25">
      <c r="A11">
        <v>0.33756038999999999</v>
      </c>
      <c r="B11">
        <v>0.11252009</v>
      </c>
      <c r="C11">
        <v>0.21842133999999999</v>
      </c>
      <c r="D11">
        <v>0.2250402</v>
      </c>
      <c r="E11">
        <v>0.27799085000000001</v>
      </c>
      <c r="F11">
        <v>0.42360508000000002</v>
      </c>
      <c r="G11">
        <v>0.17208958999999999</v>
      </c>
      <c r="H11">
        <v>0.31108504999999997</v>
      </c>
      <c r="I11">
        <v>0.32432275999999999</v>
      </c>
      <c r="J11">
        <v>0.25813445000000002</v>
      </c>
      <c r="K11">
        <v>0.17870843</v>
      </c>
      <c r="L11">
        <v>9.2663630999999996E-2</v>
      </c>
      <c r="M11">
        <v>0.11252015</v>
      </c>
      <c r="N11">
        <v>0.15885199999999999</v>
      </c>
      <c r="O11">
        <v>7.9425991000000001E-2</v>
      </c>
      <c r="P11">
        <v>0.35741689999999998</v>
      </c>
    </row>
    <row r="12" spans="1:27" x14ac:dyDescent="0.25">
      <c r="A12">
        <v>0.27137211</v>
      </c>
      <c r="B12">
        <v>0.24489667000000001</v>
      </c>
      <c r="C12">
        <v>0.27799078999999999</v>
      </c>
      <c r="D12">
        <v>0.11913893</v>
      </c>
      <c r="E12">
        <v>0.21180254000000001</v>
      </c>
      <c r="F12">
        <v>0.15223307999999999</v>
      </c>
      <c r="G12">
        <v>7.2807132999999996E-2</v>
      </c>
      <c r="H12">
        <v>0.19194609000000001</v>
      </c>
      <c r="I12">
        <v>0.10590131</v>
      </c>
      <c r="J12">
        <v>0.18532731</v>
      </c>
      <c r="K12">
        <v>0.37727337999999999</v>
      </c>
      <c r="L12">
        <v>9.2663630999999996E-2</v>
      </c>
      <c r="M12">
        <v>0.11252015</v>
      </c>
      <c r="N12">
        <v>6.6188328000000005E-2</v>
      </c>
      <c r="O12">
        <v>0.29122861999999999</v>
      </c>
      <c r="P12">
        <v>0.22504026999999999</v>
      </c>
    </row>
    <row r="13" spans="1:27" x14ac:dyDescent="0.25">
      <c r="A13">
        <v>0.50303118999999996</v>
      </c>
      <c r="B13">
        <v>7.9425952999999994E-2</v>
      </c>
      <c r="C13">
        <v>0.42360500000000001</v>
      </c>
      <c r="D13">
        <v>0.21842138</v>
      </c>
      <c r="E13">
        <v>0.13899542000000001</v>
      </c>
      <c r="F13">
        <v>0.14561425</v>
      </c>
      <c r="G13">
        <v>0.47655578999999998</v>
      </c>
      <c r="H13">
        <v>0.17870843</v>
      </c>
      <c r="I13">
        <v>0.44346174999999999</v>
      </c>
      <c r="J13">
        <v>8.6044817999999995E-2</v>
      </c>
      <c r="K13">
        <v>0.25151560000000001</v>
      </c>
      <c r="L13">
        <v>0.11913894999999999</v>
      </c>
      <c r="M13">
        <v>0.44346178000000003</v>
      </c>
      <c r="N13">
        <v>0.44346181000000001</v>
      </c>
      <c r="O13">
        <v>0.32432279000000003</v>
      </c>
      <c r="P13">
        <v>0.20518376999999999</v>
      </c>
    </row>
    <row r="14" spans="1:27" x14ac:dyDescent="0.25">
      <c r="A14">
        <v>0.29784741999999997</v>
      </c>
      <c r="B14">
        <v>0.41036739999999999</v>
      </c>
      <c r="C14">
        <v>0.11913891</v>
      </c>
      <c r="D14">
        <v>8.6044787999999997E-2</v>
      </c>
      <c r="E14">
        <v>0.13237657999999999</v>
      </c>
      <c r="F14">
        <v>9.9282450999999994E-2</v>
      </c>
      <c r="G14">
        <v>0.19856492000000001</v>
      </c>
      <c r="H14">
        <v>0.13899544999999999</v>
      </c>
      <c r="I14">
        <v>0.1257578</v>
      </c>
      <c r="J14">
        <v>0.14561431</v>
      </c>
      <c r="K14">
        <v>0.16547078000000001</v>
      </c>
      <c r="L14">
        <v>8.6044796000000007E-2</v>
      </c>
      <c r="M14">
        <v>7.2807155999999998E-2</v>
      </c>
      <c r="N14">
        <v>0.77440350999999996</v>
      </c>
      <c r="O14">
        <v>0.37727344000000002</v>
      </c>
      <c r="P14">
        <v>0.39051107000000002</v>
      </c>
    </row>
    <row r="15" spans="1:27" x14ac:dyDescent="0.25">
      <c r="A15">
        <v>0.11252013</v>
      </c>
      <c r="B15">
        <v>0.11913892</v>
      </c>
      <c r="C15">
        <v>0.22504014999999999</v>
      </c>
      <c r="D15">
        <v>0.16547073000000001</v>
      </c>
      <c r="E15">
        <v>0.12575776999999999</v>
      </c>
      <c r="F15">
        <v>0.2250402</v>
      </c>
      <c r="G15">
        <v>0.10590129</v>
      </c>
      <c r="H15">
        <v>0.13237661000000001</v>
      </c>
      <c r="I15">
        <v>0.29122859000000001</v>
      </c>
      <c r="J15">
        <v>0.12575781</v>
      </c>
      <c r="K15">
        <v>0.17870843</v>
      </c>
      <c r="L15">
        <v>0.17870842000000001</v>
      </c>
      <c r="M15">
        <v>0.25151562999999999</v>
      </c>
      <c r="N15">
        <v>0.21842149999999999</v>
      </c>
      <c r="O15">
        <v>0.49641243000000002</v>
      </c>
      <c r="P15">
        <v>0.11252014</v>
      </c>
    </row>
    <row r="16" spans="1:27" x14ac:dyDescent="0.25">
      <c r="A16">
        <v>0.19856496000000001</v>
      </c>
      <c r="B16">
        <v>0.30446613</v>
      </c>
      <c r="C16">
        <v>0.39051086000000002</v>
      </c>
      <c r="D16">
        <v>0.47655573000000001</v>
      </c>
      <c r="E16">
        <v>7.9425961000000003E-2</v>
      </c>
      <c r="F16">
        <v>0.36403561000000001</v>
      </c>
      <c r="G16">
        <v>7.2807132999999996E-2</v>
      </c>
      <c r="H16">
        <v>0.23827793</v>
      </c>
      <c r="I16">
        <v>0.27137211</v>
      </c>
      <c r="J16">
        <v>0.49641243000000002</v>
      </c>
      <c r="K16">
        <v>0.19856493</v>
      </c>
      <c r="L16">
        <v>0.19856492000000001</v>
      </c>
      <c r="M16">
        <v>0.24489678000000001</v>
      </c>
      <c r="N16">
        <v>0.19194615000000001</v>
      </c>
      <c r="O16">
        <v>0.21180262999999999</v>
      </c>
      <c r="P16">
        <v>0.1257578</v>
      </c>
    </row>
    <row r="17" spans="1:16" x14ac:dyDescent="0.25">
      <c r="A17">
        <v>0.27137211</v>
      </c>
      <c r="B17">
        <v>0.46331804999999998</v>
      </c>
      <c r="C17">
        <v>0.19856486000000001</v>
      </c>
      <c r="D17">
        <v>0.25813437</v>
      </c>
      <c r="E17">
        <v>8.6044787999999997E-2</v>
      </c>
      <c r="F17">
        <v>0.13899542000000001</v>
      </c>
      <c r="G17">
        <v>9.2663630999999996E-2</v>
      </c>
      <c r="H17">
        <v>0.31770389999999998</v>
      </c>
      <c r="I17">
        <v>0.45669943000000002</v>
      </c>
      <c r="J17">
        <v>0.29784748</v>
      </c>
      <c r="K17">
        <v>0.30446622000000001</v>
      </c>
      <c r="L17">
        <v>0.10590129</v>
      </c>
      <c r="M17">
        <v>0.25813445000000002</v>
      </c>
      <c r="N17">
        <v>0.21842149999999999</v>
      </c>
      <c r="O17">
        <v>0.41698647</v>
      </c>
      <c r="P17">
        <v>0.16547079000000001</v>
      </c>
    </row>
    <row r="18" spans="1:16" x14ac:dyDescent="0.25">
      <c r="A18">
        <v>0.37065458000000001</v>
      </c>
      <c r="B18">
        <v>0.21842134999999999</v>
      </c>
      <c r="C18">
        <v>0.23827782</v>
      </c>
      <c r="D18">
        <v>0.10590127000000001</v>
      </c>
      <c r="E18">
        <v>0.47655573000000001</v>
      </c>
      <c r="F18">
        <v>0.13899542000000001</v>
      </c>
      <c r="G18">
        <v>0.15885194</v>
      </c>
      <c r="H18">
        <v>0.31108504999999997</v>
      </c>
      <c r="I18">
        <v>0.28460975999999999</v>
      </c>
      <c r="J18">
        <v>9.2663652999999999E-2</v>
      </c>
      <c r="K18">
        <v>0.18532728000000001</v>
      </c>
      <c r="L18">
        <v>0.13899544</v>
      </c>
      <c r="M18">
        <v>0.21180262999999999</v>
      </c>
      <c r="N18">
        <v>0.15885199999999999</v>
      </c>
      <c r="O18">
        <v>0.56260072999999999</v>
      </c>
      <c r="P18">
        <v>0.19856496000000001</v>
      </c>
    </row>
    <row r="19" spans="1:16" x14ac:dyDescent="0.25">
      <c r="A19">
        <v>0.41698640999999997</v>
      </c>
      <c r="B19">
        <v>0.25151551</v>
      </c>
      <c r="C19">
        <v>0.65526395999999998</v>
      </c>
      <c r="D19">
        <v>0.16547073000000001</v>
      </c>
      <c r="E19">
        <v>0.35079795000000003</v>
      </c>
      <c r="F19">
        <v>0.25813437</v>
      </c>
      <c r="G19">
        <v>0.11913894999999999</v>
      </c>
      <c r="H19">
        <v>0.16547078000000001</v>
      </c>
      <c r="I19">
        <v>0.13237663</v>
      </c>
      <c r="J19">
        <v>6.6188320999999994E-2</v>
      </c>
      <c r="K19">
        <v>0.20518375999999999</v>
      </c>
      <c r="L19">
        <v>0.25813438999999999</v>
      </c>
      <c r="M19">
        <v>0.15223313999999999</v>
      </c>
      <c r="N19">
        <v>0.29122864999999998</v>
      </c>
      <c r="O19">
        <v>0.42360525999999998</v>
      </c>
      <c r="P19">
        <v>0.26475325</v>
      </c>
    </row>
    <row r="20" spans="1:16" x14ac:dyDescent="0.25">
      <c r="A20">
        <v>0.39051103999999998</v>
      </c>
      <c r="B20">
        <v>8.6044781000000001E-2</v>
      </c>
      <c r="C20">
        <v>0.51626861000000002</v>
      </c>
      <c r="D20">
        <v>0.14561425</v>
      </c>
      <c r="E20">
        <v>0.27137201999999999</v>
      </c>
      <c r="F20">
        <v>0.19856489999999999</v>
      </c>
      <c r="G20">
        <v>0.27799088</v>
      </c>
      <c r="H20">
        <v>0.33756036</v>
      </c>
      <c r="I20">
        <v>0.66188318000000002</v>
      </c>
      <c r="J20">
        <v>0.12575781</v>
      </c>
      <c r="K20">
        <v>0.24489674</v>
      </c>
      <c r="L20">
        <v>0.27137204999999998</v>
      </c>
      <c r="M20">
        <v>0.13237663999999999</v>
      </c>
      <c r="N20">
        <v>0.31108512999999999</v>
      </c>
      <c r="O20">
        <v>0.47655597</v>
      </c>
      <c r="P20">
        <v>0.27137211</v>
      </c>
    </row>
    <row r="21" spans="1:16" x14ac:dyDescent="0.25">
      <c r="A21">
        <v>0.22504025999999999</v>
      </c>
      <c r="B21">
        <v>0.21180251</v>
      </c>
      <c r="C21">
        <v>0.53612512000000001</v>
      </c>
      <c r="D21">
        <v>0.27799085000000001</v>
      </c>
      <c r="E21">
        <v>0.25813437</v>
      </c>
      <c r="F21">
        <v>0.2250402</v>
      </c>
      <c r="G21">
        <v>9.2663630999999996E-2</v>
      </c>
      <c r="H21">
        <v>0.34417921000000001</v>
      </c>
      <c r="I21">
        <v>0.33756042000000003</v>
      </c>
      <c r="J21">
        <v>0.20518379</v>
      </c>
      <c r="K21">
        <v>0.21180260000000001</v>
      </c>
      <c r="L21">
        <v>0.11913894999999999</v>
      </c>
      <c r="M21">
        <v>0.18532731</v>
      </c>
      <c r="N21">
        <v>0.41036763999999998</v>
      </c>
      <c r="O21">
        <v>0.44346178000000003</v>
      </c>
      <c r="P21">
        <v>0.40374872000000001</v>
      </c>
    </row>
    <row r="22" spans="1:16" x14ac:dyDescent="0.25">
      <c r="A22">
        <v>0.31770393000000002</v>
      </c>
      <c r="B22">
        <v>7.2807118000000004E-2</v>
      </c>
      <c r="C22">
        <v>0.29122847000000002</v>
      </c>
      <c r="D22">
        <v>0.31770384000000002</v>
      </c>
      <c r="E22">
        <v>0.45669925</v>
      </c>
      <c r="F22">
        <v>0.16547073000000001</v>
      </c>
      <c r="G22">
        <v>0.25151557000000002</v>
      </c>
      <c r="H22">
        <v>0.17208961</v>
      </c>
      <c r="I22">
        <v>0.30446624999999999</v>
      </c>
      <c r="J22">
        <v>0.14561431</v>
      </c>
      <c r="K22">
        <v>0.1257578</v>
      </c>
      <c r="L22">
        <v>0.35741684000000001</v>
      </c>
      <c r="M22">
        <v>0.15223313999999999</v>
      </c>
      <c r="N22">
        <v>0.25813448</v>
      </c>
      <c r="O22">
        <v>0.15223313999999999</v>
      </c>
      <c r="P22">
        <v>0.62878900999999998</v>
      </c>
    </row>
    <row r="23" spans="1:16" x14ac:dyDescent="0.25">
      <c r="A23">
        <v>0.64202672000000005</v>
      </c>
      <c r="B23">
        <v>0.65526401999999995</v>
      </c>
      <c r="C23">
        <v>0.44346151</v>
      </c>
      <c r="D23">
        <v>0.24489668000000001</v>
      </c>
      <c r="E23">
        <v>7.9425961000000003E-2</v>
      </c>
      <c r="F23">
        <v>0.19856489999999999</v>
      </c>
      <c r="G23">
        <v>0.15885194</v>
      </c>
      <c r="H23">
        <v>0.21842141000000001</v>
      </c>
      <c r="I23">
        <v>0.25813445000000002</v>
      </c>
      <c r="J23">
        <v>0.44346178000000003</v>
      </c>
      <c r="K23">
        <v>0.27799090999999998</v>
      </c>
      <c r="L23">
        <v>0.32432270000000002</v>
      </c>
      <c r="M23">
        <v>9.2663652999999999E-2</v>
      </c>
      <c r="N23">
        <v>0.39712997999999999</v>
      </c>
      <c r="O23">
        <v>0.2250403</v>
      </c>
      <c r="P23">
        <v>0.27799094000000002</v>
      </c>
    </row>
    <row r="24" spans="1:16" x14ac:dyDescent="0.25">
      <c r="A24">
        <v>0.39051103999999998</v>
      </c>
      <c r="B24">
        <v>0.21180251</v>
      </c>
      <c r="C24">
        <v>0.44346151</v>
      </c>
      <c r="D24">
        <v>0.38389212</v>
      </c>
      <c r="E24">
        <v>0.14561425</v>
      </c>
      <c r="F24">
        <v>9.2663616000000004E-2</v>
      </c>
      <c r="G24">
        <v>0.12575778000000001</v>
      </c>
      <c r="H24">
        <v>0.27137208000000002</v>
      </c>
      <c r="I24">
        <v>0.3507981</v>
      </c>
      <c r="J24">
        <v>0.17208963999999999</v>
      </c>
      <c r="K24">
        <v>0.22504024</v>
      </c>
      <c r="L24">
        <v>0.17870842000000001</v>
      </c>
      <c r="M24">
        <v>0.33756045000000001</v>
      </c>
      <c r="N24">
        <v>0.29784750999999998</v>
      </c>
      <c r="O24">
        <v>0.54274427999999997</v>
      </c>
      <c r="P24">
        <v>0.10590131</v>
      </c>
    </row>
    <row r="25" spans="1:16" x14ac:dyDescent="0.25">
      <c r="A25">
        <v>0.21180262</v>
      </c>
      <c r="B25">
        <v>0.21842134999999999</v>
      </c>
      <c r="C25">
        <v>0.27799078999999999</v>
      </c>
      <c r="D25">
        <v>0.13899542000000001</v>
      </c>
      <c r="E25">
        <v>0.17208957999999999</v>
      </c>
      <c r="F25">
        <v>0.17870838999999999</v>
      </c>
      <c r="G25">
        <v>7.2807132999999996E-2</v>
      </c>
      <c r="H25">
        <v>0.36403570000000002</v>
      </c>
      <c r="I25">
        <v>0.74130916999999996</v>
      </c>
      <c r="J25">
        <v>9.2663652999999999E-2</v>
      </c>
      <c r="K25">
        <v>0.17870843</v>
      </c>
      <c r="L25">
        <v>0.41036749</v>
      </c>
      <c r="M25">
        <v>0.13899548</v>
      </c>
      <c r="N25">
        <v>0.13237666000000001</v>
      </c>
      <c r="O25">
        <v>6.6188320999999994E-2</v>
      </c>
      <c r="P25">
        <v>0.27137211</v>
      </c>
    </row>
    <row r="26" spans="1:16" x14ac:dyDescent="0.25">
      <c r="A26">
        <v>0.13237663</v>
      </c>
      <c r="B26">
        <v>0.19856487</v>
      </c>
      <c r="C26">
        <v>0.48317447000000002</v>
      </c>
      <c r="D26">
        <v>0.17208957999999999</v>
      </c>
      <c r="E26">
        <v>0.25151553999999998</v>
      </c>
      <c r="F26">
        <v>0.13899542000000001</v>
      </c>
      <c r="G26">
        <v>0.28460971000000002</v>
      </c>
      <c r="H26">
        <v>7.9425975999999995E-2</v>
      </c>
      <c r="I26">
        <v>0.45008053999999997</v>
      </c>
      <c r="J26">
        <v>0.27799097</v>
      </c>
      <c r="K26">
        <v>0.13237661000000001</v>
      </c>
      <c r="L26">
        <v>9.9282458000000004E-2</v>
      </c>
      <c r="M26">
        <v>0.15223313999999999</v>
      </c>
      <c r="N26">
        <v>0.52950662000000004</v>
      </c>
      <c r="O26">
        <v>0.18532731</v>
      </c>
      <c r="P26">
        <v>0.11252014</v>
      </c>
    </row>
    <row r="27" spans="1:16" x14ac:dyDescent="0.25">
      <c r="A27">
        <v>0.32432273</v>
      </c>
      <c r="B27">
        <v>0.17870837000000001</v>
      </c>
      <c r="C27">
        <v>0.27137196000000002</v>
      </c>
      <c r="D27">
        <v>0.10590127000000001</v>
      </c>
      <c r="E27">
        <v>0.27137201999999999</v>
      </c>
      <c r="F27">
        <v>0.17208957999999999</v>
      </c>
      <c r="G27">
        <v>0.26475319000000003</v>
      </c>
      <c r="H27">
        <v>0.25813438999999999</v>
      </c>
      <c r="I27">
        <v>0.37065458000000001</v>
      </c>
      <c r="J27">
        <v>0.19856498</v>
      </c>
      <c r="K27">
        <v>0.26475322000000001</v>
      </c>
      <c r="L27">
        <v>9.2663630999999996E-2</v>
      </c>
      <c r="M27">
        <v>0.10590131999999999</v>
      </c>
      <c r="N27">
        <v>0.54936313999999997</v>
      </c>
      <c r="O27">
        <v>0.10590131999999999</v>
      </c>
      <c r="P27">
        <v>0.19856496000000001</v>
      </c>
    </row>
    <row r="28" spans="1:16" x14ac:dyDescent="0.25">
      <c r="A28">
        <v>0.1456143</v>
      </c>
      <c r="B28">
        <v>7.9425952999999994E-2</v>
      </c>
      <c r="C28">
        <v>0.27799078999999999</v>
      </c>
      <c r="D28">
        <v>0.17208957999999999</v>
      </c>
      <c r="E28">
        <v>0.23165904000000001</v>
      </c>
      <c r="F28">
        <v>0.43022388</v>
      </c>
      <c r="G28">
        <v>0.11252011000000001</v>
      </c>
      <c r="H28">
        <v>0.33756036</v>
      </c>
      <c r="I28">
        <v>9.2663646000000002E-2</v>
      </c>
      <c r="J28">
        <v>0.23165914000000001</v>
      </c>
      <c r="K28">
        <v>0.28460974</v>
      </c>
      <c r="L28">
        <v>0.15885194</v>
      </c>
      <c r="M28">
        <v>0.13237663999999999</v>
      </c>
      <c r="N28">
        <v>0.41036763999999998</v>
      </c>
      <c r="O28">
        <v>0.14561431</v>
      </c>
      <c r="P28">
        <v>0.19856496000000001</v>
      </c>
    </row>
    <row r="29" spans="1:16" x14ac:dyDescent="0.25">
      <c r="A29">
        <v>0.56921953000000003</v>
      </c>
      <c r="B29">
        <v>0.27137199000000001</v>
      </c>
      <c r="C29">
        <v>0.14561424000000001</v>
      </c>
      <c r="D29">
        <v>0.17870838999999999</v>
      </c>
      <c r="E29">
        <v>7.9425961000000003E-2</v>
      </c>
      <c r="F29">
        <v>9.9282450999999994E-2</v>
      </c>
      <c r="G29">
        <v>0.25151557000000002</v>
      </c>
      <c r="H29">
        <v>0.19856493</v>
      </c>
      <c r="I29">
        <v>0.31770393000000002</v>
      </c>
      <c r="J29">
        <v>0.3110851</v>
      </c>
      <c r="K29">
        <v>0.1257578</v>
      </c>
      <c r="L29">
        <v>0.29122852999999999</v>
      </c>
      <c r="M29">
        <v>0.16547081</v>
      </c>
      <c r="N29">
        <v>0.26475331000000002</v>
      </c>
      <c r="O29">
        <v>0.11913899</v>
      </c>
      <c r="P29">
        <v>0.27137211</v>
      </c>
    </row>
    <row r="30" spans="1:16" x14ac:dyDescent="0.25">
      <c r="A30">
        <v>0.34417926999999998</v>
      </c>
      <c r="B30">
        <v>0.29122847000000002</v>
      </c>
      <c r="C30">
        <v>0.1853272</v>
      </c>
      <c r="D30">
        <v>0.13237657999999999</v>
      </c>
      <c r="E30">
        <v>0.39051091999999998</v>
      </c>
      <c r="F30">
        <v>0.33756027</v>
      </c>
      <c r="G30">
        <v>0.23165905000000001</v>
      </c>
      <c r="H30">
        <v>0.20518375999999999</v>
      </c>
      <c r="I30">
        <v>0.46993702999999998</v>
      </c>
      <c r="J30">
        <v>0.25813445000000002</v>
      </c>
      <c r="K30">
        <v>0.11913896</v>
      </c>
      <c r="L30">
        <v>0.26475319000000003</v>
      </c>
      <c r="M30">
        <v>0.16547081</v>
      </c>
      <c r="N30">
        <v>0.25813448</v>
      </c>
      <c r="O30">
        <v>0.25151562999999999</v>
      </c>
      <c r="P30">
        <v>0.31108508000000001</v>
      </c>
    </row>
    <row r="31" spans="1:16" x14ac:dyDescent="0.25">
      <c r="A31">
        <v>0.44346174999999999</v>
      </c>
      <c r="B31">
        <v>9.2663607999999995E-2</v>
      </c>
      <c r="C31">
        <v>0.20518368000000001</v>
      </c>
      <c r="D31">
        <v>0.47655573000000001</v>
      </c>
      <c r="E31">
        <v>0.10590127000000001</v>
      </c>
      <c r="F31">
        <v>9.9282450999999994E-2</v>
      </c>
      <c r="G31">
        <v>0.15885194</v>
      </c>
      <c r="H31">
        <v>7.9425975999999995E-2</v>
      </c>
      <c r="I31">
        <v>0.33756042000000003</v>
      </c>
      <c r="J31">
        <v>9.9282488000000002E-2</v>
      </c>
      <c r="K31">
        <v>0.51626879000000003</v>
      </c>
      <c r="L31">
        <v>0.15223308999999999</v>
      </c>
      <c r="M31">
        <v>9.9282488000000002E-2</v>
      </c>
      <c r="N31">
        <v>0.32432282000000001</v>
      </c>
      <c r="O31">
        <v>0.35741693000000002</v>
      </c>
      <c r="P31">
        <v>0.43684292000000002</v>
      </c>
    </row>
    <row r="32" spans="1:16" x14ac:dyDescent="0.25">
      <c r="A32">
        <v>0.30446624999999999</v>
      </c>
      <c r="B32">
        <v>8.6044781000000001E-2</v>
      </c>
      <c r="C32">
        <v>0.66850162000000002</v>
      </c>
      <c r="D32">
        <v>0.43022388</v>
      </c>
      <c r="E32">
        <v>0.17208957999999999</v>
      </c>
      <c r="F32">
        <v>9.2663616000000004E-2</v>
      </c>
      <c r="G32">
        <v>7.2807132999999996E-2</v>
      </c>
      <c r="H32">
        <v>0.23165907999999999</v>
      </c>
      <c r="I32">
        <v>0.33094159000000001</v>
      </c>
      <c r="J32">
        <v>0.25813445000000002</v>
      </c>
      <c r="K32">
        <v>9.2663638000000007E-2</v>
      </c>
      <c r="L32">
        <v>0.14561426999999999</v>
      </c>
      <c r="M32">
        <v>0.29784748</v>
      </c>
      <c r="N32">
        <v>0.17208965000000001</v>
      </c>
      <c r="O32">
        <v>0.19194612999999999</v>
      </c>
      <c r="P32">
        <v>9.9282481000000006E-2</v>
      </c>
    </row>
    <row r="33" spans="1:16" x14ac:dyDescent="0.25">
      <c r="A33">
        <v>0.27799094000000002</v>
      </c>
      <c r="B33">
        <v>0.17208956</v>
      </c>
      <c r="C33">
        <v>0.44346151</v>
      </c>
      <c r="D33">
        <v>0.2912285</v>
      </c>
      <c r="E33">
        <v>0.15885192000000001</v>
      </c>
      <c r="F33">
        <v>0.2250402</v>
      </c>
      <c r="G33">
        <v>9.2663630999999996E-2</v>
      </c>
      <c r="H33">
        <v>0.1059013</v>
      </c>
      <c r="I33">
        <v>0.13899547000000001</v>
      </c>
      <c r="J33">
        <v>0.10590131999999999</v>
      </c>
      <c r="K33">
        <v>0.80749738000000004</v>
      </c>
      <c r="L33">
        <v>0.16547075999999999</v>
      </c>
      <c r="M33">
        <v>0.61555146999999999</v>
      </c>
      <c r="N33">
        <v>0.10590133</v>
      </c>
      <c r="O33">
        <v>0.12575781</v>
      </c>
      <c r="P33">
        <v>0.11252014</v>
      </c>
    </row>
    <row r="34" spans="1:16" x14ac:dyDescent="0.25">
      <c r="A34">
        <v>0.38389224</v>
      </c>
      <c r="B34">
        <v>0.45669922000000002</v>
      </c>
      <c r="C34">
        <v>0.31108492999999998</v>
      </c>
      <c r="D34">
        <v>0.31770384000000002</v>
      </c>
      <c r="E34">
        <v>8.6044787999999997E-2</v>
      </c>
      <c r="F34">
        <v>0.15885192000000001</v>
      </c>
      <c r="G34">
        <v>0.11252011000000001</v>
      </c>
      <c r="H34">
        <v>0.16547078000000001</v>
      </c>
      <c r="I34">
        <v>0.16547079000000001</v>
      </c>
      <c r="J34">
        <v>0.27137213999999998</v>
      </c>
      <c r="K34">
        <v>0.27137208000000002</v>
      </c>
      <c r="L34">
        <v>0.13237660000000001</v>
      </c>
      <c r="M34">
        <v>7.9425991000000001E-2</v>
      </c>
      <c r="N34">
        <v>0.27137213999999998</v>
      </c>
      <c r="O34">
        <v>0.29784748</v>
      </c>
      <c r="P34">
        <v>9.9282481000000006E-2</v>
      </c>
    </row>
    <row r="35" spans="1:16" x14ac:dyDescent="0.25">
      <c r="A35">
        <v>0.64864546000000001</v>
      </c>
      <c r="B35">
        <v>0.45669922000000002</v>
      </c>
      <c r="C35">
        <v>0.15885189</v>
      </c>
      <c r="D35">
        <v>0.14561425</v>
      </c>
      <c r="E35">
        <v>0.45008039</v>
      </c>
      <c r="F35">
        <v>0.11913893</v>
      </c>
      <c r="G35">
        <v>0.14561426999999999</v>
      </c>
      <c r="H35">
        <v>0.13237661000000001</v>
      </c>
      <c r="I35">
        <v>0.29122859000000001</v>
      </c>
      <c r="J35">
        <v>0.11913899</v>
      </c>
      <c r="K35">
        <v>7.9425975999999995E-2</v>
      </c>
      <c r="L35">
        <v>0.14561426999999999</v>
      </c>
      <c r="M35">
        <v>0.11252015</v>
      </c>
      <c r="N35">
        <v>9.9282495999999998E-2</v>
      </c>
      <c r="O35">
        <v>0.71483386000000004</v>
      </c>
      <c r="P35">
        <v>7.9425983000000006E-2</v>
      </c>
    </row>
    <row r="36" spans="1:16" x14ac:dyDescent="0.25">
      <c r="A36">
        <v>0.16547079000000001</v>
      </c>
      <c r="B36">
        <v>0.39051089</v>
      </c>
      <c r="C36">
        <v>0.231659</v>
      </c>
      <c r="D36">
        <v>0.11913893</v>
      </c>
      <c r="E36">
        <v>0.23827787</v>
      </c>
      <c r="F36">
        <v>0.37065446000000002</v>
      </c>
      <c r="G36">
        <v>0.13237660000000001</v>
      </c>
      <c r="H36">
        <v>0.11913896</v>
      </c>
      <c r="I36">
        <v>0.13899547000000001</v>
      </c>
      <c r="J36">
        <v>6.6188320999999994E-2</v>
      </c>
      <c r="K36">
        <v>0.70821487999999999</v>
      </c>
      <c r="L36">
        <v>0.17870842000000001</v>
      </c>
      <c r="M36">
        <v>9.2663652999999999E-2</v>
      </c>
      <c r="N36">
        <v>0.43022411999999999</v>
      </c>
      <c r="O36">
        <v>0.27137213999999998</v>
      </c>
      <c r="P36">
        <v>0.21842146000000001</v>
      </c>
    </row>
    <row r="37" spans="1:16" x14ac:dyDescent="0.25">
      <c r="A37">
        <v>0.25813445000000002</v>
      </c>
      <c r="B37">
        <v>0.27799082000000003</v>
      </c>
      <c r="C37">
        <v>0.29122847000000002</v>
      </c>
      <c r="D37">
        <v>0.10590127000000001</v>
      </c>
      <c r="E37">
        <v>0.21842138</v>
      </c>
      <c r="F37">
        <v>0.12575776999999999</v>
      </c>
      <c r="G37">
        <v>0.23165905000000001</v>
      </c>
      <c r="H37">
        <v>0.17870843</v>
      </c>
      <c r="I37">
        <v>0.27137211</v>
      </c>
      <c r="J37">
        <v>0.46331829000000002</v>
      </c>
      <c r="K37">
        <v>0.15223311</v>
      </c>
      <c r="L37">
        <v>0.26475319000000003</v>
      </c>
      <c r="M37">
        <v>0.19856498</v>
      </c>
      <c r="N37">
        <v>0.15885199999999999</v>
      </c>
      <c r="O37">
        <v>0.54936308</v>
      </c>
      <c r="P37">
        <v>0.19856496000000001</v>
      </c>
    </row>
    <row r="38" spans="1:16" x14ac:dyDescent="0.25">
      <c r="A38">
        <v>0.43684292000000002</v>
      </c>
      <c r="B38">
        <v>6.6188283000000001E-2</v>
      </c>
      <c r="C38">
        <v>0.37065439999999999</v>
      </c>
      <c r="D38">
        <v>0.47655573000000001</v>
      </c>
      <c r="E38">
        <v>0.10590127000000001</v>
      </c>
      <c r="F38">
        <v>0.1125201</v>
      </c>
      <c r="G38">
        <v>0.22504020999999999</v>
      </c>
      <c r="H38">
        <v>0.35079803999999998</v>
      </c>
      <c r="I38">
        <v>0.1257578</v>
      </c>
      <c r="J38">
        <v>0.21180262999999999</v>
      </c>
      <c r="K38">
        <v>0.19194609000000001</v>
      </c>
      <c r="L38">
        <v>0.58907586000000001</v>
      </c>
      <c r="M38">
        <v>9.2663652999999999E-2</v>
      </c>
      <c r="N38">
        <v>8.6044826000000005E-2</v>
      </c>
      <c r="O38">
        <v>0.13237663999999999</v>
      </c>
      <c r="P38">
        <v>0.41698640999999997</v>
      </c>
    </row>
    <row r="39" spans="1:16" x14ac:dyDescent="0.25">
      <c r="A39">
        <v>0.45008050999999999</v>
      </c>
      <c r="B39">
        <v>0.11913892</v>
      </c>
      <c r="C39">
        <v>0.13237657</v>
      </c>
      <c r="D39">
        <v>0.35079795000000003</v>
      </c>
      <c r="E39">
        <v>0.15885192000000001</v>
      </c>
      <c r="F39">
        <v>0.16547073000000001</v>
      </c>
      <c r="G39">
        <v>9.2663630999999996E-2</v>
      </c>
      <c r="H39">
        <v>0.25813438999999999</v>
      </c>
      <c r="I39">
        <v>1.1318201999999999</v>
      </c>
      <c r="J39">
        <v>0.18532731</v>
      </c>
      <c r="K39">
        <v>0.48979348</v>
      </c>
      <c r="L39">
        <v>0.26475319000000003</v>
      </c>
      <c r="M39">
        <v>9.9282488000000002E-2</v>
      </c>
      <c r="N39">
        <v>0.30446631000000002</v>
      </c>
      <c r="O39">
        <v>0.45669946</v>
      </c>
      <c r="P39">
        <v>0.44346174999999999</v>
      </c>
    </row>
    <row r="40" spans="1:16" x14ac:dyDescent="0.25">
      <c r="A40">
        <v>0.1456143</v>
      </c>
      <c r="B40">
        <v>0.19194602999999999</v>
      </c>
      <c r="C40">
        <v>0.11252007999999999</v>
      </c>
      <c r="D40">
        <v>0.25151553999999998</v>
      </c>
      <c r="E40">
        <v>0.58245701000000005</v>
      </c>
      <c r="F40">
        <v>0.10590127000000001</v>
      </c>
      <c r="G40">
        <v>0.10590129</v>
      </c>
      <c r="H40">
        <v>9.9282466E-2</v>
      </c>
      <c r="I40">
        <v>0.34417924</v>
      </c>
      <c r="J40">
        <v>9.2663652999999999E-2</v>
      </c>
      <c r="K40">
        <v>0.32432273</v>
      </c>
      <c r="L40">
        <v>0.59569472000000001</v>
      </c>
      <c r="M40">
        <v>0.11913899</v>
      </c>
      <c r="N40">
        <v>9.2663668000000005E-2</v>
      </c>
      <c r="O40">
        <v>0.2250403</v>
      </c>
      <c r="P40">
        <v>0.15885197000000001</v>
      </c>
    </row>
    <row r="41" spans="1:16" x14ac:dyDescent="0.25">
      <c r="A41">
        <v>0.27799094000000002</v>
      </c>
      <c r="B41">
        <v>0.15885191000000001</v>
      </c>
      <c r="C41">
        <v>0.20518368000000001</v>
      </c>
      <c r="D41">
        <v>0.48317452999999999</v>
      </c>
      <c r="E41">
        <v>9.9282450999999994E-2</v>
      </c>
      <c r="F41">
        <v>0.21180254000000001</v>
      </c>
      <c r="G41">
        <v>0.12575778000000001</v>
      </c>
      <c r="H41">
        <v>0.11252012</v>
      </c>
      <c r="I41">
        <v>0.95973056999999995</v>
      </c>
      <c r="J41">
        <v>0.45669946</v>
      </c>
      <c r="K41">
        <v>0.31770389999999998</v>
      </c>
      <c r="L41">
        <v>0.39712983000000002</v>
      </c>
      <c r="M41">
        <v>0.31770396000000001</v>
      </c>
      <c r="N41">
        <v>0.19856499</v>
      </c>
      <c r="O41">
        <v>0.50303125000000004</v>
      </c>
      <c r="P41">
        <v>0.27799094000000002</v>
      </c>
    </row>
    <row r="42" spans="1:16" x14ac:dyDescent="0.25">
      <c r="A42">
        <v>0.18532729000000001</v>
      </c>
      <c r="B42">
        <v>0.13237657</v>
      </c>
      <c r="C42">
        <v>0.62878871000000003</v>
      </c>
      <c r="D42">
        <v>0.18532723000000001</v>
      </c>
      <c r="E42">
        <v>0.1125201</v>
      </c>
      <c r="F42">
        <v>0.38389212</v>
      </c>
      <c r="G42">
        <v>9.9282458000000004E-2</v>
      </c>
      <c r="H42">
        <v>0.13237661000000001</v>
      </c>
      <c r="I42">
        <v>0.11913898000000001</v>
      </c>
      <c r="J42">
        <v>0.23165914000000001</v>
      </c>
      <c r="K42">
        <v>0.34417921000000001</v>
      </c>
      <c r="L42">
        <v>0.21842139999999999</v>
      </c>
      <c r="M42">
        <v>0.39712995000000001</v>
      </c>
      <c r="N42">
        <v>0.21842149999999999</v>
      </c>
      <c r="O42">
        <v>0.33756045000000001</v>
      </c>
      <c r="P42">
        <v>0.15223312</v>
      </c>
    </row>
    <row r="43" spans="1:16" x14ac:dyDescent="0.25">
      <c r="A43">
        <v>0.47655587999999999</v>
      </c>
      <c r="B43">
        <v>0.13237657</v>
      </c>
      <c r="C43">
        <v>0.17870836000000001</v>
      </c>
      <c r="D43">
        <v>0.12575776999999999</v>
      </c>
      <c r="E43">
        <v>0.29784733000000002</v>
      </c>
      <c r="F43">
        <v>7.2807126E-2</v>
      </c>
      <c r="G43">
        <v>8.6044796000000007E-2</v>
      </c>
      <c r="H43">
        <v>0.38389218000000003</v>
      </c>
      <c r="I43">
        <v>7.9425983000000006E-2</v>
      </c>
      <c r="J43">
        <v>0.15885198</v>
      </c>
      <c r="K43">
        <v>0.51626879000000003</v>
      </c>
      <c r="L43">
        <v>0.11252011000000001</v>
      </c>
      <c r="M43">
        <v>0.45669946</v>
      </c>
      <c r="N43">
        <v>0.44346181000000001</v>
      </c>
      <c r="O43">
        <v>0.26475327999999998</v>
      </c>
      <c r="P43">
        <v>0.17208962</v>
      </c>
    </row>
    <row r="44" spans="1:16" x14ac:dyDescent="0.25">
      <c r="A44">
        <v>0.25813445000000002</v>
      </c>
      <c r="B44">
        <v>9.9282436000000002E-2</v>
      </c>
      <c r="C44">
        <v>0.56260043000000004</v>
      </c>
      <c r="D44">
        <v>0.17870838999999999</v>
      </c>
      <c r="E44">
        <v>0.15223307999999999</v>
      </c>
      <c r="F44">
        <v>0.27799085000000001</v>
      </c>
      <c r="G44">
        <v>0.25151557000000002</v>
      </c>
      <c r="H44">
        <v>0.33756036</v>
      </c>
      <c r="I44">
        <v>0.33756042000000003</v>
      </c>
      <c r="J44">
        <v>0.23827799</v>
      </c>
      <c r="K44">
        <v>0.26475322000000001</v>
      </c>
      <c r="L44">
        <v>0.27137204999999998</v>
      </c>
      <c r="M44">
        <v>0.23165914000000001</v>
      </c>
      <c r="N44">
        <v>0.2448968</v>
      </c>
      <c r="O44">
        <v>0.23165914000000001</v>
      </c>
      <c r="P44">
        <v>0.27137211</v>
      </c>
    </row>
    <row r="45" spans="1:16" x14ac:dyDescent="0.25">
      <c r="A45">
        <v>0.25813445000000002</v>
      </c>
      <c r="B45">
        <v>0.15885191000000001</v>
      </c>
      <c r="C45">
        <v>0.92001712000000002</v>
      </c>
      <c r="D45">
        <v>0.25813437</v>
      </c>
      <c r="E45">
        <v>0.21842138</v>
      </c>
      <c r="F45">
        <v>0.23165904000000001</v>
      </c>
      <c r="G45">
        <v>0.24489672000000001</v>
      </c>
      <c r="H45">
        <v>0.20518375999999999</v>
      </c>
      <c r="I45">
        <v>0.31770393000000002</v>
      </c>
      <c r="J45">
        <v>0.11913899</v>
      </c>
      <c r="K45">
        <v>0.19856493</v>
      </c>
      <c r="L45">
        <v>0.17208958999999999</v>
      </c>
      <c r="M45">
        <v>0.16547081</v>
      </c>
      <c r="N45">
        <v>0.15223315000000001</v>
      </c>
      <c r="O45">
        <v>0.32432279000000003</v>
      </c>
      <c r="P45">
        <v>0.15223312</v>
      </c>
    </row>
    <row r="46" spans="1:16" x14ac:dyDescent="0.25">
      <c r="A46">
        <v>0.23165910000000001</v>
      </c>
      <c r="B46">
        <v>0.17208956</v>
      </c>
      <c r="C46">
        <v>0.13237657</v>
      </c>
      <c r="D46">
        <v>9.9282450999999994E-2</v>
      </c>
      <c r="E46">
        <v>0.19856489999999999</v>
      </c>
      <c r="F46">
        <v>9.9282450999999994E-2</v>
      </c>
      <c r="G46">
        <v>7.2807132999999996E-2</v>
      </c>
      <c r="H46">
        <v>0.13899544999999999</v>
      </c>
      <c r="I46">
        <v>0.23165911</v>
      </c>
      <c r="J46">
        <v>0.23165914000000001</v>
      </c>
      <c r="K46">
        <v>0.14561428000000001</v>
      </c>
      <c r="L46">
        <v>0.17208958999999999</v>
      </c>
      <c r="M46">
        <v>0.40374877999999997</v>
      </c>
      <c r="N46">
        <v>0.62878913000000003</v>
      </c>
      <c r="O46">
        <v>0.38389226999999998</v>
      </c>
      <c r="P46">
        <v>0.11252014</v>
      </c>
    </row>
    <row r="47" spans="1:16" x14ac:dyDescent="0.25">
      <c r="A47">
        <v>0.67512077000000004</v>
      </c>
      <c r="B47">
        <v>0.38389205999999998</v>
      </c>
      <c r="C47">
        <v>0.39712971000000002</v>
      </c>
      <c r="D47">
        <v>0.57583821000000002</v>
      </c>
      <c r="E47">
        <v>0.31770384000000002</v>
      </c>
      <c r="F47">
        <v>0.31770384000000002</v>
      </c>
      <c r="G47">
        <v>0.43022394000000003</v>
      </c>
      <c r="H47">
        <v>0.21180260000000001</v>
      </c>
      <c r="I47">
        <v>0.21842146000000001</v>
      </c>
      <c r="J47">
        <v>0.41698647</v>
      </c>
      <c r="K47">
        <v>0.58907591999999998</v>
      </c>
      <c r="L47">
        <v>0.16547075999999999</v>
      </c>
      <c r="M47">
        <v>7.9425991000000001E-2</v>
      </c>
      <c r="N47">
        <v>0.41036763999999998</v>
      </c>
      <c r="O47">
        <v>8.6044817999999995E-2</v>
      </c>
      <c r="P47">
        <v>0.37727340999999998</v>
      </c>
    </row>
    <row r="48" spans="1:16" x14ac:dyDescent="0.25">
      <c r="A48">
        <v>0.45669936999999999</v>
      </c>
      <c r="B48">
        <v>0.53612512000000001</v>
      </c>
      <c r="C48">
        <v>0.21842133999999999</v>
      </c>
      <c r="D48">
        <v>0.26475315999999999</v>
      </c>
      <c r="E48">
        <v>0.15885192000000001</v>
      </c>
      <c r="F48">
        <v>9.9282450999999994E-2</v>
      </c>
      <c r="G48">
        <v>0.25151557000000002</v>
      </c>
      <c r="H48">
        <v>0.19856493</v>
      </c>
      <c r="I48">
        <v>0.39712992000000003</v>
      </c>
      <c r="J48">
        <v>9.9282488000000002E-2</v>
      </c>
      <c r="K48">
        <v>7.2807141000000006E-2</v>
      </c>
      <c r="L48">
        <v>0.72807133000000002</v>
      </c>
      <c r="M48">
        <v>0.21180262999999999</v>
      </c>
      <c r="N48">
        <v>0.56260078999999996</v>
      </c>
      <c r="O48">
        <v>0.18532731</v>
      </c>
      <c r="P48">
        <v>0.34417924</v>
      </c>
    </row>
    <row r="49" spans="1:16" x14ac:dyDescent="0.25">
      <c r="A49">
        <v>0.39712992000000003</v>
      </c>
      <c r="B49">
        <v>0.17208956</v>
      </c>
      <c r="C49">
        <v>0.33756021000000003</v>
      </c>
      <c r="D49">
        <v>0.27137201999999999</v>
      </c>
      <c r="E49">
        <v>0.21180254000000001</v>
      </c>
      <c r="F49">
        <v>0.1125201</v>
      </c>
      <c r="G49">
        <v>0.34417917999999997</v>
      </c>
      <c r="H49">
        <v>0.11913896</v>
      </c>
      <c r="I49">
        <v>0.38389224</v>
      </c>
      <c r="J49">
        <v>0.35741693000000002</v>
      </c>
      <c r="K49">
        <v>0.36403570000000002</v>
      </c>
      <c r="L49">
        <v>0.22504020999999999</v>
      </c>
      <c r="M49">
        <v>0.39712995000000001</v>
      </c>
      <c r="N49">
        <v>0.45669948999999999</v>
      </c>
      <c r="O49">
        <v>0.48979357000000001</v>
      </c>
      <c r="P49">
        <v>0.26475325</v>
      </c>
    </row>
    <row r="50" spans="1:16" x14ac:dyDescent="0.25">
      <c r="A50">
        <v>0.15223312</v>
      </c>
      <c r="B50">
        <v>0.22504018000000001</v>
      </c>
      <c r="C50">
        <v>0.21842133999999999</v>
      </c>
      <c r="D50">
        <v>0.21180254000000001</v>
      </c>
      <c r="E50">
        <v>0.40374860000000001</v>
      </c>
      <c r="F50">
        <v>0.10590127000000001</v>
      </c>
      <c r="G50">
        <v>0.35079800999999999</v>
      </c>
      <c r="H50">
        <v>0.13899544999999999</v>
      </c>
      <c r="I50">
        <v>0.32432275999999999</v>
      </c>
      <c r="J50">
        <v>0.19856498</v>
      </c>
      <c r="K50">
        <v>0.15885194999999999</v>
      </c>
      <c r="L50">
        <v>7.2807132999999996E-2</v>
      </c>
      <c r="M50">
        <v>9.9282488000000002E-2</v>
      </c>
      <c r="N50">
        <v>0.35741698999999999</v>
      </c>
      <c r="O50">
        <v>0.46993706000000002</v>
      </c>
      <c r="P50">
        <v>0.18532729000000001</v>
      </c>
    </row>
    <row r="51" spans="1:16" x14ac:dyDescent="0.25">
      <c r="A51">
        <v>0.15223312</v>
      </c>
      <c r="B51">
        <v>0.26475313</v>
      </c>
      <c r="C51">
        <v>0.2118025</v>
      </c>
      <c r="D51">
        <v>0.45008039</v>
      </c>
      <c r="E51">
        <v>0.24489668000000001</v>
      </c>
      <c r="F51">
        <v>0.19856489999999999</v>
      </c>
      <c r="G51">
        <v>0.14561426999999999</v>
      </c>
      <c r="H51">
        <v>0.23165907999999999</v>
      </c>
      <c r="I51">
        <v>0.13899547000000001</v>
      </c>
      <c r="J51">
        <v>0.41698647</v>
      </c>
      <c r="K51">
        <v>0.1059013</v>
      </c>
      <c r="L51">
        <v>0.15885194</v>
      </c>
      <c r="M51">
        <v>0.12575781</v>
      </c>
      <c r="N51">
        <v>0.28460982000000001</v>
      </c>
      <c r="O51">
        <v>8.6044817999999995E-2</v>
      </c>
      <c r="P51">
        <v>7.2807148000000002E-2</v>
      </c>
    </row>
    <row r="52" spans="1:16" x14ac:dyDescent="0.25">
      <c r="A52">
        <v>1.0391566000000001</v>
      </c>
      <c r="B52">
        <v>0.39051089</v>
      </c>
      <c r="C52">
        <v>0.11252007999999999</v>
      </c>
      <c r="D52">
        <v>0.50964986999999995</v>
      </c>
      <c r="E52">
        <v>0.23165904000000001</v>
      </c>
      <c r="F52">
        <v>0.52288752999999999</v>
      </c>
      <c r="G52">
        <v>0.30446619000000003</v>
      </c>
      <c r="H52">
        <v>0.13237661000000001</v>
      </c>
      <c r="I52">
        <v>9.2663646000000002E-2</v>
      </c>
      <c r="J52">
        <v>7.2807155999999998E-2</v>
      </c>
      <c r="K52">
        <v>0.13237661000000001</v>
      </c>
      <c r="L52">
        <v>6.6188298000000007E-2</v>
      </c>
      <c r="M52">
        <v>0.27799097</v>
      </c>
      <c r="N52">
        <v>0.14561432999999999</v>
      </c>
      <c r="O52">
        <v>0.42360525999999998</v>
      </c>
      <c r="P52">
        <v>9.9282481000000006E-2</v>
      </c>
    </row>
    <row r="53" spans="1:16" x14ac:dyDescent="0.25">
      <c r="A53">
        <v>0.13899547000000001</v>
      </c>
      <c r="B53">
        <v>0.13899541000000001</v>
      </c>
      <c r="C53">
        <v>0.6023134</v>
      </c>
      <c r="D53">
        <v>0.35079795000000003</v>
      </c>
      <c r="E53">
        <v>0.12575776999999999</v>
      </c>
      <c r="F53">
        <v>0.38389212</v>
      </c>
      <c r="G53">
        <v>0.27137204999999998</v>
      </c>
      <c r="H53">
        <v>6.6188306000000002E-2</v>
      </c>
      <c r="I53">
        <v>0.1257578</v>
      </c>
      <c r="J53">
        <v>9.9282488000000002E-2</v>
      </c>
      <c r="K53">
        <v>0.15885194999999999</v>
      </c>
      <c r="L53">
        <v>0.31108501999999999</v>
      </c>
      <c r="M53">
        <v>0.13237663999999999</v>
      </c>
      <c r="N53">
        <v>0.36403579000000003</v>
      </c>
      <c r="O53">
        <v>7.2807155999999998E-2</v>
      </c>
      <c r="P53">
        <v>7.9425983000000006E-2</v>
      </c>
    </row>
    <row r="54" spans="1:16" x14ac:dyDescent="0.25">
      <c r="A54">
        <v>0.34417926999999998</v>
      </c>
      <c r="B54">
        <v>0.14561424000000001</v>
      </c>
      <c r="C54">
        <v>0.38389203</v>
      </c>
      <c r="D54">
        <v>7.2807126E-2</v>
      </c>
      <c r="E54">
        <v>0.13899542000000001</v>
      </c>
      <c r="F54">
        <v>0.19194606</v>
      </c>
      <c r="G54">
        <v>0.21842139999999999</v>
      </c>
      <c r="H54">
        <v>0.21842141000000001</v>
      </c>
      <c r="I54">
        <v>0.46331823</v>
      </c>
      <c r="J54">
        <v>6.6188320999999994E-2</v>
      </c>
      <c r="K54">
        <v>0.15885194999999999</v>
      </c>
      <c r="L54">
        <v>0.17208958999999999</v>
      </c>
      <c r="M54">
        <v>0.11913899</v>
      </c>
      <c r="N54">
        <v>0.56921964999999997</v>
      </c>
      <c r="O54">
        <v>0.18532731</v>
      </c>
      <c r="P54">
        <v>0.13899547000000001</v>
      </c>
    </row>
    <row r="55" spans="1:16" x14ac:dyDescent="0.25">
      <c r="A55">
        <v>0.20518376999999999</v>
      </c>
      <c r="B55">
        <v>0.13899541000000001</v>
      </c>
      <c r="C55">
        <v>0.22504014999999999</v>
      </c>
      <c r="D55">
        <v>0.27799085000000001</v>
      </c>
      <c r="E55">
        <v>0.19194606</v>
      </c>
      <c r="F55">
        <v>0.12575776999999999</v>
      </c>
      <c r="G55">
        <v>0.29784736000000001</v>
      </c>
      <c r="H55">
        <v>0.31770389999999998</v>
      </c>
      <c r="I55">
        <v>0.17208962</v>
      </c>
      <c r="J55">
        <v>0.17870846000000001</v>
      </c>
      <c r="K55">
        <v>0.34417921000000001</v>
      </c>
      <c r="L55">
        <v>0.33756033000000002</v>
      </c>
      <c r="M55">
        <v>0.14561431</v>
      </c>
      <c r="N55">
        <v>0.23165916</v>
      </c>
      <c r="O55">
        <v>0.23165914000000001</v>
      </c>
      <c r="P55">
        <v>0.26475325</v>
      </c>
    </row>
    <row r="56" spans="1:16" x14ac:dyDescent="0.25">
      <c r="A56">
        <v>0.15885197000000001</v>
      </c>
      <c r="B56">
        <v>0.31770380999999998</v>
      </c>
      <c r="C56">
        <v>0.40374853999999999</v>
      </c>
      <c r="D56">
        <v>0.38389212</v>
      </c>
      <c r="E56">
        <v>0.33094147000000002</v>
      </c>
      <c r="F56">
        <v>0.40374860000000001</v>
      </c>
      <c r="G56">
        <v>0.23827789999999999</v>
      </c>
      <c r="H56">
        <v>0.15885194999999999</v>
      </c>
      <c r="I56">
        <v>0.43684292000000002</v>
      </c>
      <c r="J56">
        <v>0.14561431</v>
      </c>
      <c r="K56">
        <v>0.19194609000000001</v>
      </c>
      <c r="L56">
        <v>0.24489672000000001</v>
      </c>
      <c r="M56">
        <v>0.25813445000000002</v>
      </c>
      <c r="N56">
        <v>0.31108512999999999</v>
      </c>
      <c r="O56">
        <v>0.19856498</v>
      </c>
      <c r="P56">
        <v>0.13899547000000001</v>
      </c>
    </row>
    <row r="57" spans="1:16" x14ac:dyDescent="0.25">
      <c r="A57">
        <v>0.42360523</v>
      </c>
      <c r="B57">
        <v>0.15885191000000001</v>
      </c>
      <c r="C57">
        <v>0.1654707</v>
      </c>
      <c r="D57">
        <v>0.54936284000000002</v>
      </c>
      <c r="E57">
        <v>0.25151553999999998</v>
      </c>
      <c r="F57">
        <v>0.11913893</v>
      </c>
      <c r="G57">
        <v>0.41698635000000001</v>
      </c>
      <c r="H57">
        <v>0.1257578</v>
      </c>
      <c r="I57">
        <v>6.6188312999999999E-2</v>
      </c>
      <c r="J57">
        <v>0.10590131999999999</v>
      </c>
      <c r="K57">
        <v>0.19194609000000001</v>
      </c>
      <c r="L57">
        <v>0.28460971000000002</v>
      </c>
      <c r="M57">
        <v>7.9425991000000001E-2</v>
      </c>
      <c r="N57">
        <v>9.9282495999999998E-2</v>
      </c>
      <c r="O57">
        <v>0.35741693000000002</v>
      </c>
      <c r="P57">
        <v>0.37065458000000001</v>
      </c>
    </row>
    <row r="58" spans="1:16" x14ac:dyDescent="0.25">
      <c r="A58">
        <v>0.29784741999999997</v>
      </c>
      <c r="B58">
        <v>0.11913892</v>
      </c>
      <c r="C58">
        <v>0.26475313</v>
      </c>
      <c r="D58">
        <v>0.17208957999999999</v>
      </c>
      <c r="E58">
        <v>0.11913893</v>
      </c>
      <c r="F58">
        <v>0.32432264</v>
      </c>
      <c r="G58">
        <v>0.19194607</v>
      </c>
      <c r="H58">
        <v>0.28460974</v>
      </c>
      <c r="I58">
        <v>0.39712992000000003</v>
      </c>
      <c r="J58">
        <v>0.15223313999999999</v>
      </c>
      <c r="K58">
        <v>0.17870843</v>
      </c>
      <c r="L58">
        <v>7.2807132999999996E-2</v>
      </c>
      <c r="M58">
        <v>0.31770396000000001</v>
      </c>
      <c r="N58">
        <v>0.52288783000000005</v>
      </c>
      <c r="O58">
        <v>0.34417926999999998</v>
      </c>
      <c r="P58">
        <v>0.68173974999999998</v>
      </c>
    </row>
    <row r="59" spans="1:16" x14ac:dyDescent="0.25">
      <c r="A59">
        <v>0.53612541999999996</v>
      </c>
      <c r="B59">
        <v>0.39051089</v>
      </c>
      <c r="C59">
        <v>0.36403554999999999</v>
      </c>
      <c r="D59">
        <v>0.37065446000000002</v>
      </c>
      <c r="E59">
        <v>7.2807126E-2</v>
      </c>
      <c r="F59">
        <v>0.48317452999999999</v>
      </c>
      <c r="G59">
        <v>0.13237660000000001</v>
      </c>
      <c r="H59">
        <v>0.18532728000000001</v>
      </c>
      <c r="I59">
        <v>0.32432275999999999</v>
      </c>
      <c r="J59">
        <v>7.9425991000000001E-2</v>
      </c>
      <c r="K59">
        <v>0.13899544999999999</v>
      </c>
      <c r="L59">
        <v>0.29784736000000001</v>
      </c>
      <c r="M59">
        <v>0.10590131999999999</v>
      </c>
      <c r="N59">
        <v>0.35079816000000003</v>
      </c>
      <c r="O59">
        <v>0.40374877999999997</v>
      </c>
      <c r="P59">
        <v>0.17208962</v>
      </c>
    </row>
    <row r="60" spans="1:16" x14ac:dyDescent="0.25">
      <c r="A60">
        <v>0.60231369999999995</v>
      </c>
      <c r="B60">
        <v>0.39051089</v>
      </c>
      <c r="C60">
        <v>9.2663600999999998E-2</v>
      </c>
      <c r="D60">
        <v>0.27799085000000001</v>
      </c>
      <c r="E60">
        <v>8.6044787999999997E-2</v>
      </c>
      <c r="F60">
        <v>8.6044787999999997E-2</v>
      </c>
      <c r="G60">
        <v>0.20518374</v>
      </c>
      <c r="H60">
        <v>0.20518375999999999</v>
      </c>
      <c r="I60">
        <v>0.19856496000000001</v>
      </c>
      <c r="J60">
        <v>8.6044817999999995E-2</v>
      </c>
      <c r="K60">
        <v>0.31108504999999997</v>
      </c>
      <c r="L60">
        <v>0.41698635000000001</v>
      </c>
      <c r="M60">
        <v>0.50303125000000004</v>
      </c>
      <c r="N60">
        <v>0.52288783000000005</v>
      </c>
      <c r="O60">
        <v>0.39712995000000001</v>
      </c>
      <c r="P60">
        <v>0.13237663</v>
      </c>
    </row>
    <row r="61" spans="1:16" x14ac:dyDescent="0.25">
      <c r="A61">
        <v>0.41698640999999997</v>
      </c>
      <c r="B61">
        <v>0.29122847000000002</v>
      </c>
      <c r="C61">
        <v>0.1853272</v>
      </c>
      <c r="D61">
        <v>0.21842138</v>
      </c>
      <c r="E61">
        <v>0.17208957999999999</v>
      </c>
      <c r="F61">
        <v>0.27137201999999999</v>
      </c>
      <c r="G61">
        <v>0.17870842000000001</v>
      </c>
      <c r="H61">
        <v>0.13237661000000001</v>
      </c>
      <c r="I61">
        <v>0.35741689999999998</v>
      </c>
      <c r="J61">
        <v>0.23827799</v>
      </c>
      <c r="K61">
        <v>0.13899544999999999</v>
      </c>
      <c r="L61">
        <v>0.24489672000000001</v>
      </c>
      <c r="M61">
        <v>0.41698647</v>
      </c>
      <c r="N61">
        <v>0.33756047</v>
      </c>
      <c r="O61">
        <v>0.68173980999999995</v>
      </c>
      <c r="P61">
        <v>0.37727340999999998</v>
      </c>
    </row>
    <row r="62" spans="1:16" x14ac:dyDescent="0.25">
      <c r="A62">
        <v>0.55598186999999999</v>
      </c>
      <c r="B62">
        <v>0.35741675000000001</v>
      </c>
      <c r="C62">
        <v>9.2663600999999998E-2</v>
      </c>
      <c r="D62">
        <v>0.64202647999999995</v>
      </c>
      <c r="E62">
        <v>7.2807126E-2</v>
      </c>
      <c r="F62">
        <v>0.17208957999999999</v>
      </c>
      <c r="G62">
        <v>0.10590129</v>
      </c>
      <c r="H62">
        <v>0.32432273</v>
      </c>
      <c r="I62">
        <v>7.2807148000000002E-2</v>
      </c>
      <c r="J62">
        <v>0.11913899</v>
      </c>
      <c r="K62">
        <v>0.44346165999999998</v>
      </c>
      <c r="L62">
        <v>0.34417917999999997</v>
      </c>
      <c r="M62">
        <v>0.29784748</v>
      </c>
      <c r="N62">
        <v>0.26475331000000002</v>
      </c>
      <c r="O62">
        <v>0.3905111</v>
      </c>
      <c r="P62">
        <v>0.54936302000000004</v>
      </c>
    </row>
    <row r="63" spans="1:16" x14ac:dyDescent="0.25">
      <c r="A63">
        <v>0.62878900999999998</v>
      </c>
      <c r="B63">
        <v>0.23165901999999999</v>
      </c>
      <c r="C63">
        <v>0.19856486000000001</v>
      </c>
      <c r="D63">
        <v>0.25151553999999998</v>
      </c>
      <c r="E63">
        <v>0.21842138</v>
      </c>
      <c r="F63">
        <v>0.62878882999999997</v>
      </c>
      <c r="G63">
        <v>0.19856492000000001</v>
      </c>
      <c r="H63">
        <v>0.29122856000000003</v>
      </c>
      <c r="I63">
        <v>0.31770393000000002</v>
      </c>
      <c r="J63">
        <v>0.11252015</v>
      </c>
      <c r="K63">
        <v>0.31770389999999998</v>
      </c>
      <c r="L63">
        <v>0.11913894999999999</v>
      </c>
      <c r="M63">
        <v>0.20518379</v>
      </c>
      <c r="N63">
        <v>0.27137213999999998</v>
      </c>
      <c r="O63">
        <v>0.48979357000000001</v>
      </c>
      <c r="P63">
        <v>0.1257578</v>
      </c>
    </row>
    <row r="64" spans="1:16" x14ac:dyDescent="0.25">
      <c r="A64">
        <v>0.35079807000000002</v>
      </c>
      <c r="B64">
        <v>0.15885191000000001</v>
      </c>
      <c r="C64">
        <v>0.93325484000000003</v>
      </c>
      <c r="D64">
        <v>0.13899542000000001</v>
      </c>
      <c r="E64">
        <v>0.42360508000000002</v>
      </c>
      <c r="F64">
        <v>7.9425961000000003E-2</v>
      </c>
      <c r="G64">
        <v>0.11252011000000001</v>
      </c>
      <c r="H64">
        <v>0.19856493</v>
      </c>
      <c r="I64">
        <v>0.17208962</v>
      </c>
      <c r="J64">
        <v>0.78102218999999995</v>
      </c>
      <c r="K64">
        <v>0.27799090999999998</v>
      </c>
      <c r="L64">
        <v>0.43022394000000003</v>
      </c>
      <c r="M64">
        <v>0.13237663999999999</v>
      </c>
      <c r="N64">
        <v>0.20518381999999999</v>
      </c>
      <c r="O64">
        <v>0.58907609999999999</v>
      </c>
      <c r="P64">
        <v>0.17208962</v>
      </c>
    </row>
    <row r="65" spans="1:16" x14ac:dyDescent="0.25">
      <c r="A65">
        <v>0.30446624999999999</v>
      </c>
      <c r="B65">
        <v>0.27137199000000001</v>
      </c>
      <c r="C65">
        <v>0.46331799000000001</v>
      </c>
      <c r="D65">
        <v>9.9282450999999994E-2</v>
      </c>
      <c r="E65">
        <v>0.12575776999999999</v>
      </c>
      <c r="F65">
        <v>0.38389212</v>
      </c>
      <c r="G65">
        <v>0.25151557000000002</v>
      </c>
      <c r="H65">
        <v>0.21842141000000001</v>
      </c>
      <c r="I65">
        <v>0.61555141000000002</v>
      </c>
      <c r="J65">
        <v>0.23165914000000001</v>
      </c>
      <c r="K65">
        <v>0.31108504999999997</v>
      </c>
      <c r="L65">
        <v>0.44346163</v>
      </c>
      <c r="M65">
        <v>0.33756045000000001</v>
      </c>
      <c r="N65">
        <v>0.35741698999999999</v>
      </c>
      <c r="O65">
        <v>0.31770396000000001</v>
      </c>
      <c r="P65">
        <v>0.27137211</v>
      </c>
    </row>
    <row r="66" spans="1:16" x14ac:dyDescent="0.25">
      <c r="A66">
        <v>0.56921953000000003</v>
      </c>
      <c r="B66">
        <v>0.16547071999999999</v>
      </c>
      <c r="C66">
        <v>0.11252007999999999</v>
      </c>
      <c r="D66">
        <v>0.14561425</v>
      </c>
      <c r="E66">
        <v>0.14561425</v>
      </c>
      <c r="F66">
        <v>0.27137201999999999</v>
      </c>
      <c r="G66">
        <v>0.27137204999999998</v>
      </c>
      <c r="H66">
        <v>0.29784738999999999</v>
      </c>
      <c r="I66">
        <v>0.15885197000000001</v>
      </c>
      <c r="J66">
        <v>0.38389226999999998</v>
      </c>
      <c r="K66">
        <v>0.24489674</v>
      </c>
      <c r="L66">
        <v>0.42360513999999999</v>
      </c>
      <c r="M66">
        <v>0.64202672000000005</v>
      </c>
      <c r="N66">
        <v>0.62878913000000003</v>
      </c>
      <c r="O66">
        <v>0.94649302999999996</v>
      </c>
      <c r="P66">
        <v>0.27137211</v>
      </c>
    </row>
    <row r="67" spans="1:16" x14ac:dyDescent="0.25">
      <c r="A67">
        <v>0.1257578</v>
      </c>
      <c r="B67">
        <v>0.17870837000000001</v>
      </c>
      <c r="C67">
        <v>0.62878871000000003</v>
      </c>
      <c r="D67">
        <v>0.25151553999999998</v>
      </c>
      <c r="E67">
        <v>0.2250402</v>
      </c>
      <c r="F67">
        <v>0.25813437</v>
      </c>
      <c r="G67">
        <v>0.21842139999999999</v>
      </c>
      <c r="H67">
        <v>7.2807141000000006E-2</v>
      </c>
      <c r="I67">
        <v>0.21180262</v>
      </c>
      <c r="J67">
        <v>0.32432279000000003</v>
      </c>
      <c r="K67">
        <v>0.19856493</v>
      </c>
      <c r="L67">
        <v>0.23165905000000001</v>
      </c>
      <c r="M67">
        <v>0.25813445000000002</v>
      </c>
      <c r="N67">
        <v>0.14561432999999999</v>
      </c>
      <c r="O67">
        <v>0.19194612999999999</v>
      </c>
      <c r="P67">
        <v>0.43684292000000002</v>
      </c>
    </row>
    <row r="68" spans="1:16" x14ac:dyDescent="0.25">
      <c r="A68">
        <v>0.25151560000000001</v>
      </c>
      <c r="B68">
        <v>8.6044781000000001E-2</v>
      </c>
      <c r="C68">
        <v>0.28460962000000001</v>
      </c>
      <c r="D68">
        <v>0.1125201</v>
      </c>
      <c r="E68">
        <v>0.19194606</v>
      </c>
      <c r="F68">
        <v>0.27137201999999999</v>
      </c>
      <c r="G68">
        <v>0.19194607</v>
      </c>
      <c r="H68">
        <v>0.43022397000000001</v>
      </c>
      <c r="I68">
        <v>0.30446624999999999</v>
      </c>
      <c r="J68">
        <v>0.19194612999999999</v>
      </c>
      <c r="K68">
        <v>0.16547078000000001</v>
      </c>
      <c r="L68">
        <v>0.43022394000000003</v>
      </c>
      <c r="M68">
        <v>0.17208963999999999</v>
      </c>
      <c r="N68">
        <v>0.2448968</v>
      </c>
      <c r="O68">
        <v>0.37065461</v>
      </c>
      <c r="P68">
        <v>6.6188312999999999E-2</v>
      </c>
    </row>
    <row r="69" spans="1:16" x14ac:dyDescent="0.25">
      <c r="A69">
        <v>0.32432273</v>
      </c>
      <c r="B69">
        <v>0.19194602999999999</v>
      </c>
      <c r="C69">
        <v>0.12575774000000001</v>
      </c>
      <c r="D69">
        <v>7.2807126E-2</v>
      </c>
      <c r="E69">
        <v>0.35741677999999999</v>
      </c>
      <c r="F69">
        <v>0.54274403999999998</v>
      </c>
      <c r="G69">
        <v>0.11252011000000001</v>
      </c>
      <c r="H69">
        <v>0.27799090999999998</v>
      </c>
      <c r="I69">
        <v>0.75454681999999995</v>
      </c>
      <c r="J69">
        <v>0.19856498</v>
      </c>
      <c r="K69">
        <v>0.17870843</v>
      </c>
      <c r="L69">
        <v>0.35741684000000001</v>
      </c>
      <c r="M69">
        <v>0.19856498</v>
      </c>
      <c r="N69">
        <v>0.11913899999999999</v>
      </c>
      <c r="O69">
        <v>0.30446627999999998</v>
      </c>
      <c r="P69">
        <v>0.10590131</v>
      </c>
    </row>
    <row r="70" spans="1:16" x14ac:dyDescent="0.25">
      <c r="A70">
        <v>0.41036755000000003</v>
      </c>
      <c r="B70">
        <v>0.19194602999999999</v>
      </c>
      <c r="C70">
        <v>0.27799078999999999</v>
      </c>
      <c r="D70">
        <v>0.13899542000000001</v>
      </c>
      <c r="E70">
        <v>0.36403561000000001</v>
      </c>
      <c r="F70">
        <v>0.31770384000000002</v>
      </c>
      <c r="G70">
        <v>9.2663630999999996E-2</v>
      </c>
      <c r="H70">
        <v>0.38389218000000003</v>
      </c>
      <c r="I70">
        <v>0.15223312</v>
      </c>
      <c r="J70">
        <v>6.6188320999999994E-2</v>
      </c>
      <c r="K70">
        <v>0.29784738999999999</v>
      </c>
      <c r="L70">
        <v>9.2663630999999996E-2</v>
      </c>
      <c r="M70">
        <v>0.14561431</v>
      </c>
      <c r="N70">
        <v>0.4897936</v>
      </c>
      <c r="O70">
        <v>0.29122861999999999</v>
      </c>
      <c r="P70">
        <v>0.44346174999999999</v>
      </c>
    </row>
    <row r="71" spans="1:16" x14ac:dyDescent="0.25">
      <c r="A71">
        <v>0.33094159000000001</v>
      </c>
      <c r="B71">
        <v>0.13899541000000001</v>
      </c>
      <c r="C71">
        <v>0.68173932999999998</v>
      </c>
      <c r="D71">
        <v>0.35079795000000003</v>
      </c>
      <c r="E71">
        <v>9.9282450999999994E-2</v>
      </c>
      <c r="F71">
        <v>0.15223307999999999</v>
      </c>
      <c r="G71">
        <v>0.11252011000000001</v>
      </c>
      <c r="H71">
        <v>0.19856493</v>
      </c>
      <c r="I71">
        <v>0.70821500000000004</v>
      </c>
      <c r="J71">
        <v>0.15885198</v>
      </c>
      <c r="K71">
        <v>0.31770389999999998</v>
      </c>
      <c r="L71">
        <v>0.17208958999999999</v>
      </c>
      <c r="M71">
        <v>0.11913899</v>
      </c>
      <c r="N71">
        <v>0.23165916</v>
      </c>
      <c r="O71">
        <v>0.40374877999999997</v>
      </c>
      <c r="P71">
        <v>0.52950649999999999</v>
      </c>
    </row>
    <row r="72" spans="1:16" x14ac:dyDescent="0.25">
      <c r="A72">
        <v>0.15223312</v>
      </c>
      <c r="B72">
        <v>0.18532721999999999</v>
      </c>
      <c r="C72">
        <v>0.56260043000000004</v>
      </c>
      <c r="D72">
        <v>0.24489668000000001</v>
      </c>
      <c r="E72">
        <v>0.13237657999999999</v>
      </c>
      <c r="F72">
        <v>0.35741677999999999</v>
      </c>
      <c r="G72">
        <v>0.18532725999999999</v>
      </c>
      <c r="H72">
        <v>0.36403570000000002</v>
      </c>
      <c r="I72">
        <v>0.11913898000000001</v>
      </c>
      <c r="J72">
        <v>0.19856498</v>
      </c>
      <c r="K72">
        <v>0.27799090999999998</v>
      </c>
      <c r="L72">
        <v>0.19194607</v>
      </c>
      <c r="M72">
        <v>0.50303125000000004</v>
      </c>
      <c r="N72">
        <v>0.29122864999999998</v>
      </c>
      <c r="O72">
        <v>0.16547081</v>
      </c>
      <c r="P72">
        <v>0.18532729000000001</v>
      </c>
    </row>
    <row r="73" spans="1:16" x14ac:dyDescent="0.25">
      <c r="A73">
        <v>0.71483379999999996</v>
      </c>
      <c r="B73">
        <v>0.14561424000000001</v>
      </c>
      <c r="C73">
        <v>0.51626861000000002</v>
      </c>
      <c r="D73">
        <v>0.24489668000000001</v>
      </c>
      <c r="E73">
        <v>0.80087834999999996</v>
      </c>
      <c r="F73">
        <v>0.33094147000000002</v>
      </c>
      <c r="G73">
        <v>0.45008041999999998</v>
      </c>
      <c r="H73">
        <v>0.29784738999999999</v>
      </c>
      <c r="I73">
        <v>7.9425983000000006E-2</v>
      </c>
      <c r="J73">
        <v>9.2663652999999999E-2</v>
      </c>
      <c r="K73">
        <v>0.17208961</v>
      </c>
      <c r="L73">
        <v>0.11252011000000001</v>
      </c>
      <c r="M73">
        <v>0.57583845</v>
      </c>
      <c r="N73">
        <v>0.35741698999999999</v>
      </c>
      <c r="O73">
        <v>0.21842147000000001</v>
      </c>
      <c r="P73">
        <v>0.17870844999999999</v>
      </c>
    </row>
    <row r="74" spans="1:16" x14ac:dyDescent="0.25">
      <c r="A74">
        <v>0.19856496000000001</v>
      </c>
      <c r="B74">
        <v>0.32432261000000001</v>
      </c>
      <c r="C74">
        <v>0.49641213000000001</v>
      </c>
      <c r="D74">
        <v>0.19194606</v>
      </c>
      <c r="E74">
        <v>0.39712979999999998</v>
      </c>
      <c r="F74">
        <v>0.18532723000000001</v>
      </c>
      <c r="G74">
        <v>0.15885194</v>
      </c>
      <c r="H74">
        <v>0.17870843</v>
      </c>
      <c r="I74">
        <v>0.81411635999999998</v>
      </c>
      <c r="J74">
        <v>0.17870846000000001</v>
      </c>
      <c r="K74">
        <v>0.14561428000000001</v>
      </c>
      <c r="L74">
        <v>0.42360513999999999</v>
      </c>
      <c r="M74">
        <v>0.48317473999999999</v>
      </c>
      <c r="N74">
        <v>0.41698649999999998</v>
      </c>
      <c r="O74">
        <v>0.54936308</v>
      </c>
      <c r="P74">
        <v>0.15223312</v>
      </c>
    </row>
    <row r="75" spans="1:16" x14ac:dyDescent="0.25">
      <c r="A75">
        <v>8.6044817999999995E-2</v>
      </c>
      <c r="B75">
        <v>0.11913892</v>
      </c>
      <c r="C75">
        <v>0.231659</v>
      </c>
      <c r="D75">
        <v>9.9282450999999994E-2</v>
      </c>
      <c r="E75">
        <v>6.6188290999999996E-2</v>
      </c>
      <c r="F75">
        <v>0.68835831000000003</v>
      </c>
      <c r="G75">
        <v>9.9282458000000004E-2</v>
      </c>
      <c r="H75">
        <v>0.43022397000000001</v>
      </c>
      <c r="I75">
        <v>7.9425983000000006E-2</v>
      </c>
      <c r="J75">
        <v>0.55598192999999996</v>
      </c>
      <c r="K75">
        <v>0.30446622000000001</v>
      </c>
      <c r="L75">
        <v>0.19856492000000001</v>
      </c>
      <c r="M75">
        <v>9.9282488000000002E-2</v>
      </c>
      <c r="N75">
        <v>0.30446631000000002</v>
      </c>
      <c r="O75">
        <v>0.41036758000000001</v>
      </c>
      <c r="P75">
        <v>0.16547079000000001</v>
      </c>
    </row>
    <row r="76" spans="1:16" x14ac:dyDescent="0.25">
      <c r="A76">
        <v>0.39712992000000003</v>
      </c>
      <c r="B76">
        <v>0.12575775</v>
      </c>
      <c r="C76">
        <v>0.84059119000000004</v>
      </c>
      <c r="D76">
        <v>0.26475315999999999</v>
      </c>
      <c r="E76">
        <v>9.2663616000000004E-2</v>
      </c>
      <c r="F76">
        <v>0.21180254000000001</v>
      </c>
      <c r="G76">
        <v>0.25813438999999999</v>
      </c>
      <c r="H76">
        <v>6.6188306000000002E-2</v>
      </c>
      <c r="I76">
        <v>0.16547079000000001</v>
      </c>
      <c r="J76">
        <v>0.17870846000000001</v>
      </c>
      <c r="K76">
        <v>0.15885194999999999</v>
      </c>
      <c r="L76">
        <v>0.78102194999999996</v>
      </c>
      <c r="M76">
        <v>0.42360525999999998</v>
      </c>
      <c r="N76">
        <v>0.29122864999999998</v>
      </c>
      <c r="O76">
        <v>0.15223313999999999</v>
      </c>
      <c r="P76">
        <v>0.21842146000000001</v>
      </c>
    </row>
    <row r="77" spans="1:16" x14ac:dyDescent="0.25">
      <c r="A77">
        <v>0.28460975999999999</v>
      </c>
      <c r="B77">
        <v>0.14561424000000001</v>
      </c>
      <c r="C77">
        <v>6.6188283000000001E-2</v>
      </c>
      <c r="D77">
        <v>7.2807126E-2</v>
      </c>
      <c r="E77">
        <v>0.41698628999999998</v>
      </c>
      <c r="F77">
        <v>0.27799085000000001</v>
      </c>
      <c r="G77">
        <v>0.22504020999999999</v>
      </c>
      <c r="H77">
        <v>0.21842141000000001</v>
      </c>
      <c r="I77">
        <v>0.46993702999999998</v>
      </c>
      <c r="J77">
        <v>9.9282488000000002E-2</v>
      </c>
      <c r="K77">
        <v>0.43684283000000002</v>
      </c>
      <c r="L77">
        <v>0.17870842000000001</v>
      </c>
      <c r="M77">
        <v>0.17208963999999999</v>
      </c>
      <c r="N77">
        <v>0.45008062999999998</v>
      </c>
      <c r="O77">
        <v>0.24489678000000001</v>
      </c>
      <c r="P77">
        <v>0.59569490000000003</v>
      </c>
    </row>
    <row r="78" spans="1:16" x14ac:dyDescent="0.25">
      <c r="A78">
        <v>0.28460975999999999</v>
      </c>
      <c r="B78">
        <v>0.56921929000000004</v>
      </c>
      <c r="C78">
        <v>0.10590125</v>
      </c>
      <c r="D78">
        <v>7.2807126E-2</v>
      </c>
      <c r="E78">
        <v>0.15223307999999999</v>
      </c>
      <c r="F78">
        <v>0.33756027</v>
      </c>
      <c r="G78">
        <v>0.55598175999999999</v>
      </c>
      <c r="H78">
        <v>0.46993699999999999</v>
      </c>
      <c r="I78">
        <v>0.50303118999999996</v>
      </c>
      <c r="J78">
        <v>0.27799097</v>
      </c>
      <c r="K78">
        <v>0.17870843</v>
      </c>
      <c r="L78">
        <v>0.43684279999999998</v>
      </c>
      <c r="M78">
        <v>0.13899548</v>
      </c>
      <c r="N78">
        <v>0.33756047</v>
      </c>
      <c r="O78">
        <v>0.32432279000000003</v>
      </c>
      <c r="P78">
        <v>0.27799094000000002</v>
      </c>
    </row>
    <row r="79" spans="1:16" x14ac:dyDescent="0.25">
      <c r="A79">
        <v>0.43684292000000002</v>
      </c>
      <c r="B79">
        <v>0.31770380999999998</v>
      </c>
      <c r="C79">
        <v>0.41698623000000001</v>
      </c>
      <c r="D79">
        <v>0.46993688</v>
      </c>
      <c r="E79">
        <v>0.20518370999999999</v>
      </c>
      <c r="F79">
        <v>0.25151553999999998</v>
      </c>
      <c r="G79">
        <v>0.31108501999999999</v>
      </c>
      <c r="H79">
        <v>0.44346165999999998</v>
      </c>
      <c r="I79">
        <v>0.13899547000000001</v>
      </c>
      <c r="J79">
        <v>0.32432279000000003</v>
      </c>
      <c r="K79">
        <v>0.31108504999999997</v>
      </c>
      <c r="L79">
        <v>0.19194607</v>
      </c>
      <c r="M79">
        <v>0.77440344999999999</v>
      </c>
      <c r="N79">
        <v>0.21842149999999999</v>
      </c>
      <c r="O79">
        <v>0.25151562999999999</v>
      </c>
      <c r="P79">
        <v>0.41698640999999997</v>
      </c>
    </row>
    <row r="80" spans="1:16" x14ac:dyDescent="0.25">
      <c r="A80">
        <v>0.28460975999999999</v>
      </c>
      <c r="B80">
        <v>0.27137199000000001</v>
      </c>
      <c r="C80">
        <v>0.55598157999999998</v>
      </c>
      <c r="D80">
        <v>0.75454657999999997</v>
      </c>
      <c r="E80">
        <v>0.46993688</v>
      </c>
      <c r="F80">
        <v>9.2663616000000004E-2</v>
      </c>
      <c r="G80">
        <v>0.29784736000000001</v>
      </c>
      <c r="H80">
        <v>0.28460974</v>
      </c>
      <c r="I80">
        <v>0.3507981</v>
      </c>
      <c r="J80">
        <v>9.2663652999999999E-2</v>
      </c>
      <c r="K80">
        <v>0.19194609000000001</v>
      </c>
      <c r="L80">
        <v>7.9425968E-2</v>
      </c>
      <c r="M80">
        <v>0.52950655999999996</v>
      </c>
      <c r="N80">
        <v>7.2807162999999994E-2</v>
      </c>
      <c r="O80">
        <v>0.3905111</v>
      </c>
      <c r="P80">
        <v>0.27137211</v>
      </c>
    </row>
    <row r="81" spans="1:16" x14ac:dyDescent="0.25">
      <c r="A81">
        <v>0.29784741999999997</v>
      </c>
      <c r="B81">
        <v>0.25813434000000002</v>
      </c>
      <c r="C81">
        <v>0.2118025</v>
      </c>
      <c r="D81">
        <v>0.33756027</v>
      </c>
      <c r="E81">
        <v>0.35741677999999999</v>
      </c>
      <c r="F81">
        <v>0.19194606</v>
      </c>
      <c r="G81">
        <v>0.23827789999999999</v>
      </c>
      <c r="H81">
        <v>0.27799090999999998</v>
      </c>
      <c r="I81">
        <v>0.27799094000000002</v>
      </c>
      <c r="J81">
        <v>0.18532731</v>
      </c>
      <c r="K81">
        <v>0.23827793</v>
      </c>
      <c r="L81">
        <v>0.58245707000000002</v>
      </c>
      <c r="M81">
        <v>0.35079812999999999</v>
      </c>
      <c r="N81">
        <v>0.12575782999999999</v>
      </c>
      <c r="O81">
        <v>8.6044817999999995E-2</v>
      </c>
      <c r="P81">
        <v>0.23165911</v>
      </c>
    </row>
    <row r="82" spans="1:16" x14ac:dyDescent="0.25">
      <c r="A82">
        <v>0.33756038999999999</v>
      </c>
      <c r="B82">
        <v>9.9282436000000002E-2</v>
      </c>
      <c r="C82">
        <v>0.27137196000000002</v>
      </c>
      <c r="D82">
        <v>0.29784733000000002</v>
      </c>
      <c r="E82">
        <v>0.1125201</v>
      </c>
      <c r="F82">
        <v>0.24489668000000001</v>
      </c>
      <c r="G82">
        <v>0.19856492000000001</v>
      </c>
      <c r="H82">
        <v>0.30446622000000001</v>
      </c>
      <c r="I82">
        <v>0.46993702999999998</v>
      </c>
      <c r="J82">
        <v>9.9282488000000002E-2</v>
      </c>
      <c r="K82">
        <v>0.32432273</v>
      </c>
      <c r="L82">
        <v>1.0788693</v>
      </c>
      <c r="M82">
        <v>1.4958562</v>
      </c>
      <c r="N82">
        <v>7.9425997999999998E-2</v>
      </c>
      <c r="O82">
        <v>0.56921959</v>
      </c>
      <c r="P82">
        <v>9.9282481000000006E-2</v>
      </c>
    </row>
    <row r="83" spans="1:16" x14ac:dyDescent="0.25">
      <c r="A83">
        <v>0.37727340999999998</v>
      </c>
      <c r="B83">
        <v>8.6044781000000001E-2</v>
      </c>
      <c r="C83">
        <v>8.6044773000000005E-2</v>
      </c>
      <c r="D83">
        <v>0.31108499000000001</v>
      </c>
      <c r="E83">
        <v>0.25813437</v>
      </c>
      <c r="F83">
        <v>0.24489668000000001</v>
      </c>
      <c r="G83">
        <v>0.19856492000000001</v>
      </c>
      <c r="H83">
        <v>9.2663638000000007E-2</v>
      </c>
      <c r="I83">
        <v>0.67512083000000001</v>
      </c>
      <c r="J83">
        <v>0.41036758000000001</v>
      </c>
      <c r="K83">
        <v>0.1059013</v>
      </c>
      <c r="L83">
        <v>0.27799088</v>
      </c>
      <c r="M83">
        <v>0.15223313999999999</v>
      </c>
      <c r="N83">
        <v>0.13899549999999999</v>
      </c>
      <c r="O83">
        <v>0.69497734</v>
      </c>
      <c r="P83">
        <v>0.31108508000000001</v>
      </c>
    </row>
    <row r="84" spans="1:16" x14ac:dyDescent="0.25">
      <c r="A84">
        <v>0.21180262</v>
      </c>
      <c r="B84">
        <v>0.14561424000000001</v>
      </c>
      <c r="C84">
        <v>0.64202636000000002</v>
      </c>
      <c r="D84">
        <v>0.20518370999999999</v>
      </c>
      <c r="E84">
        <v>0.55598170000000002</v>
      </c>
      <c r="F84">
        <v>0.56260049000000001</v>
      </c>
      <c r="G84">
        <v>0.25813438999999999</v>
      </c>
      <c r="H84">
        <v>0.21842141000000001</v>
      </c>
      <c r="I84">
        <v>0.43022406000000002</v>
      </c>
      <c r="J84">
        <v>0.13237663999999999</v>
      </c>
      <c r="K84">
        <v>0.17208961</v>
      </c>
      <c r="L84">
        <v>0.61555123</v>
      </c>
      <c r="M84">
        <v>0.20518379</v>
      </c>
      <c r="N84">
        <v>0.43022411999999999</v>
      </c>
      <c r="O84">
        <v>0.18532731</v>
      </c>
      <c r="P84">
        <v>6.6188312999999999E-2</v>
      </c>
    </row>
    <row r="85" spans="1:16" x14ac:dyDescent="0.25">
      <c r="A85">
        <v>0.58907598000000005</v>
      </c>
      <c r="B85">
        <v>0.2051837</v>
      </c>
      <c r="C85">
        <v>0.37727323000000001</v>
      </c>
      <c r="D85">
        <v>0.17870838999999999</v>
      </c>
      <c r="E85">
        <v>0.11913893</v>
      </c>
      <c r="F85">
        <v>0.23827787</v>
      </c>
      <c r="G85">
        <v>0.35079800999999999</v>
      </c>
      <c r="H85">
        <v>0.20518375999999999</v>
      </c>
      <c r="I85">
        <v>0.99944359000000005</v>
      </c>
      <c r="J85">
        <v>6.6188320999999994E-2</v>
      </c>
      <c r="K85">
        <v>0.27137208000000002</v>
      </c>
      <c r="L85">
        <v>0.28460971000000002</v>
      </c>
      <c r="M85">
        <v>0.3110851</v>
      </c>
      <c r="N85">
        <v>9.9282495999999998E-2</v>
      </c>
      <c r="O85">
        <v>0.14561431</v>
      </c>
      <c r="P85">
        <v>0.31770393000000002</v>
      </c>
    </row>
    <row r="86" spans="1:16" x14ac:dyDescent="0.25">
      <c r="A86">
        <v>0.37727340999999998</v>
      </c>
      <c r="B86">
        <v>0.27799082000000003</v>
      </c>
      <c r="C86">
        <v>0.29784727</v>
      </c>
      <c r="D86">
        <v>0.17208957999999999</v>
      </c>
      <c r="E86">
        <v>0.14561425</v>
      </c>
      <c r="F86">
        <v>0.18532723000000001</v>
      </c>
      <c r="G86">
        <v>0.21180257</v>
      </c>
      <c r="H86">
        <v>0.22504024</v>
      </c>
      <c r="I86">
        <v>0.15223312</v>
      </c>
      <c r="J86">
        <v>0.29784748</v>
      </c>
      <c r="K86">
        <v>0.13899544999999999</v>
      </c>
      <c r="L86">
        <v>0.83397268999999996</v>
      </c>
      <c r="M86">
        <v>0.26475327999999998</v>
      </c>
      <c r="N86">
        <v>0.42360532000000001</v>
      </c>
      <c r="O86">
        <v>0.51626890999999997</v>
      </c>
    </row>
    <row r="87" spans="1:16" x14ac:dyDescent="0.25">
      <c r="A87">
        <v>0.18532729000000001</v>
      </c>
      <c r="B87">
        <v>0.23827783999999999</v>
      </c>
      <c r="C87">
        <v>0.35741672000000002</v>
      </c>
      <c r="D87">
        <v>0.39051091999999998</v>
      </c>
      <c r="E87">
        <v>0.27799085000000001</v>
      </c>
      <c r="F87">
        <v>9.9282450999999994E-2</v>
      </c>
      <c r="G87">
        <v>9.9282458000000004E-2</v>
      </c>
      <c r="H87">
        <v>0.39712986</v>
      </c>
      <c r="I87">
        <v>0.44346174999999999</v>
      </c>
      <c r="J87">
        <v>0.37065461</v>
      </c>
      <c r="K87">
        <v>0.21180260000000001</v>
      </c>
      <c r="L87">
        <v>0.31108501999999999</v>
      </c>
      <c r="M87">
        <v>0.18532731</v>
      </c>
      <c r="N87">
        <v>9.2663668000000005E-2</v>
      </c>
      <c r="O87">
        <v>0.43684295000000001</v>
      </c>
    </row>
    <row r="88" spans="1:16" x14ac:dyDescent="0.25">
      <c r="A88">
        <v>0.38389224</v>
      </c>
      <c r="B88">
        <v>0.15885191000000001</v>
      </c>
      <c r="C88">
        <v>0.10590125</v>
      </c>
      <c r="D88">
        <v>0.39051091999999998</v>
      </c>
      <c r="E88">
        <v>0.18532723000000001</v>
      </c>
      <c r="F88">
        <v>0.24489668000000001</v>
      </c>
      <c r="G88">
        <v>7.2807132999999996E-2</v>
      </c>
      <c r="H88">
        <v>0.52288765000000004</v>
      </c>
      <c r="I88">
        <v>0.13237663</v>
      </c>
      <c r="J88">
        <v>0.21842147000000001</v>
      </c>
      <c r="K88">
        <v>0.46993699999999999</v>
      </c>
      <c r="L88">
        <v>0.12575778000000001</v>
      </c>
      <c r="M88">
        <v>0.50965004999999997</v>
      </c>
      <c r="N88">
        <v>0.11252015999999999</v>
      </c>
      <c r="O88">
        <v>0.10590131999999999</v>
      </c>
    </row>
    <row r="89" spans="1:16" x14ac:dyDescent="0.25">
      <c r="A89">
        <v>0.42360523</v>
      </c>
      <c r="B89">
        <v>7.9425952999999994E-2</v>
      </c>
      <c r="C89">
        <v>0.49641213000000001</v>
      </c>
      <c r="D89">
        <v>0.47655573000000001</v>
      </c>
      <c r="E89">
        <v>0.65526408000000003</v>
      </c>
      <c r="F89">
        <v>0.11913893</v>
      </c>
      <c r="G89">
        <v>8.6044796000000007E-2</v>
      </c>
      <c r="H89">
        <v>0.67512070999999996</v>
      </c>
      <c r="I89">
        <v>0.24489675</v>
      </c>
      <c r="J89">
        <v>0.23165914000000001</v>
      </c>
      <c r="K89">
        <v>0.20518375999999999</v>
      </c>
      <c r="L89">
        <v>0.23165905000000001</v>
      </c>
      <c r="M89">
        <v>0.25813445000000002</v>
      </c>
      <c r="N89">
        <v>0.48317480000000002</v>
      </c>
      <c r="O89">
        <v>0.29122861999999999</v>
      </c>
    </row>
    <row r="90" spans="1:16" x14ac:dyDescent="0.25">
      <c r="A90">
        <v>0.41698640999999997</v>
      </c>
      <c r="B90">
        <v>0.13237657</v>
      </c>
      <c r="C90">
        <v>0.19194601</v>
      </c>
      <c r="D90">
        <v>0.33756027</v>
      </c>
      <c r="E90">
        <v>8.6044787999999997E-2</v>
      </c>
      <c r="F90">
        <v>0.52950633000000003</v>
      </c>
      <c r="G90">
        <v>0.26475319000000003</v>
      </c>
      <c r="H90">
        <v>0.23165907999999999</v>
      </c>
      <c r="I90">
        <v>0.1456143</v>
      </c>
      <c r="J90">
        <v>0.30446627999999998</v>
      </c>
      <c r="K90">
        <v>0.26475322000000001</v>
      </c>
      <c r="L90">
        <v>0.21180257</v>
      </c>
      <c r="M90">
        <v>9.9282488000000002E-2</v>
      </c>
      <c r="N90">
        <v>0.44346181000000001</v>
      </c>
      <c r="O90">
        <v>7.2807155999999998E-2</v>
      </c>
    </row>
    <row r="91" spans="1:16" x14ac:dyDescent="0.25">
      <c r="A91">
        <v>0.24489677000000001</v>
      </c>
      <c r="B91">
        <v>0.28460964999999999</v>
      </c>
      <c r="C91">
        <v>9.9282429000000005E-2</v>
      </c>
      <c r="D91">
        <v>9.2663616000000004E-2</v>
      </c>
      <c r="E91">
        <v>0.23827787</v>
      </c>
      <c r="F91">
        <v>0.29784733000000002</v>
      </c>
      <c r="G91">
        <v>0.31108501999999999</v>
      </c>
      <c r="H91">
        <v>0.45008048</v>
      </c>
      <c r="I91">
        <v>0.80749744000000001</v>
      </c>
      <c r="J91">
        <v>0.15885198</v>
      </c>
      <c r="K91">
        <v>0.13237661000000001</v>
      </c>
      <c r="L91">
        <v>0.17208958999999999</v>
      </c>
      <c r="M91">
        <v>0.60231376000000003</v>
      </c>
      <c r="N91">
        <v>0.38389230000000002</v>
      </c>
      <c r="O91">
        <v>0.10590131999999999</v>
      </c>
    </row>
    <row r="92" spans="1:16" x14ac:dyDescent="0.25">
      <c r="A92">
        <v>0.40374872000000001</v>
      </c>
      <c r="B92">
        <v>0.11252009</v>
      </c>
      <c r="C92">
        <v>0.25813430999999998</v>
      </c>
      <c r="D92">
        <v>0.10590127000000001</v>
      </c>
      <c r="E92">
        <v>0.62216996999999996</v>
      </c>
      <c r="F92">
        <v>9.9282450999999994E-2</v>
      </c>
      <c r="G92">
        <v>9.2663630999999996E-2</v>
      </c>
      <c r="H92">
        <v>0.39712986</v>
      </c>
      <c r="I92">
        <v>1.0126814</v>
      </c>
      <c r="J92">
        <v>0.31770396000000001</v>
      </c>
      <c r="K92">
        <v>0.16547078000000001</v>
      </c>
      <c r="L92">
        <v>0.50964993000000003</v>
      </c>
      <c r="M92">
        <v>9.2663652999999999E-2</v>
      </c>
      <c r="N92">
        <v>0.64864564000000002</v>
      </c>
      <c r="O92">
        <v>0.50303125000000004</v>
      </c>
    </row>
    <row r="93" spans="1:16" x14ac:dyDescent="0.25">
      <c r="A93">
        <v>0.29122859000000001</v>
      </c>
      <c r="B93">
        <v>0.19194602999999999</v>
      </c>
      <c r="C93">
        <v>0.38389203</v>
      </c>
      <c r="D93">
        <v>0.19194606</v>
      </c>
      <c r="E93">
        <v>0.15223307999999999</v>
      </c>
      <c r="F93">
        <v>0.56921935000000001</v>
      </c>
      <c r="G93">
        <v>0.36403566999999998</v>
      </c>
      <c r="H93">
        <v>0.23165907999999999</v>
      </c>
      <c r="I93">
        <v>0.30446624999999999</v>
      </c>
      <c r="J93">
        <v>0.26475327999999998</v>
      </c>
      <c r="K93">
        <v>0.41698637999999999</v>
      </c>
      <c r="L93">
        <v>0.31108501999999999</v>
      </c>
      <c r="M93">
        <v>0.50303125000000004</v>
      </c>
      <c r="N93">
        <v>0.50965011000000005</v>
      </c>
      <c r="O93">
        <v>7.9425991000000001E-2</v>
      </c>
    </row>
    <row r="94" spans="1:16" x14ac:dyDescent="0.25">
      <c r="A94">
        <v>0.46993702999999998</v>
      </c>
      <c r="B94">
        <v>0.19194602999999999</v>
      </c>
      <c r="C94">
        <v>0.26475313</v>
      </c>
      <c r="D94">
        <v>0.23165904000000001</v>
      </c>
      <c r="E94">
        <v>0.1125201</v>
      </c>
      <c r="F94">
        <v>0.31108499000000001</v>
      </c>
      <c r="G94">
        <v>6.6188298000000007E-2</v>
      </c>
      <c r="H94">
        <v>0.13237661000000001</v>
      </c>
      <c r="I94">
        <v>0.83397281000000001</v>
      </c>
      <c r="J94">
        <v>9.9282488000000002E-2</v>
      </c>
      <c r="K94">
        <v>0.31770389999999998</v>
      </c>
      <c r="L94">
        <v>0.15885194</v>
      </c>
      <c r="M94">
        <v>0.37065461</v>
      </c>
      <c r="N94">
        <v>0.32432282000000001</v>
      </c>
      <c r="O94">
        <v>0.38389226999999998</v>
      </c>
    </row>
    <row r="95" spans="1:16" x14ac:dyDescent="0.25">
      <c r="A95">
        <v>0.26475325</v>
      </c>
      <c r="B95">
        <v>0.32432261000000001</v>
      </c>
      <c r="C95">
        <v>0.17870836000000001</v>
      </c>
      <c r="D95">
        <v>0.61555117000000004</v>
      </c>
      <c r="E95">
        <v>0.12575776999999999</v>
      </c>
      <c r="F95">
        <v>0.15223307999999999</v>
      </c>
      <c r="G95">
        <v>0.11252011000000001</v>
      </c>
      <c r="H95">
        <v>0.15223311</v>
      </c>
      <c r="I95">
        <v>0.31770393000000002</v>
      </c>
      <c r="J95">
        <v>0.26475327999999998</v>
      </c>
      <c r="K95">
        <v>0.29784738999999999</v>
      </c>
      <c r="L95">
        <v>0.49641231000000002</v>
      </c>
      <c r="M95">
        <v>0.27799097</v>
      </c>
      <c r="N95">
        <v>0.66188329000000001</v>
      </c>
      <c r="O95">
        <v>0.45669946</v>
      </c>
    </row>
    <row r="96" spans="1:16" x14ac:dyDescent="0.25">
      <c r="A96">
        <v>0.33756038999999999</v>
      </c>
      <c r="B96">
        <v>0.21180251</v>
      </c>
      <c r="C96">
        <v>0.34417909000000002</v>
      </c>
      <c r="D96">
        <v>0.33756027</v>
      </c>
      <c r="E96">
        <v>0.40374860000000001</v>
      </c>
      <c r="F96">
        <v>0.31770384000000002</v>
      </c>
      <c r="G96">
        <v>0.23165905000000001</v>
      </c>
      <c r="H96">
        <v>0.11252012</v>
      </c>
      <c r="I96">
        <v>0.29784745000000001</v>
      </c>
      <c r="J96">
        <v>0.15223313999999999</v>
      </c>
      <c r="K96">
        <v>0.29122856000000003</v>
      </c>
      <c r="L96">
        <v>9.9282458000000004E-2</v>
      </c>
      <c r="M96">
        <v>9.2663652999999999E-2</v>
      </c>
      <c r="N96">
        <v>0.27137213999999998</v>
      </c>
      <c r="O96">
        <v>0.20518379</v>
      </c>
    </row>
    <row r="97" spans="1:15" x14ac:dyDescent="0.25">
      <c r="A97">
        <v>0.1257578</v>
      </c>
      <c r="B97">
        <v>0.17870837000000001</v>
      </c>
      <c r="C97">
        <v>0.14561424000000001</v>
      </c>
      <c r="D97">
        <v>0.10590127000000001</v>
      </c>
      <c r="E97">
        <v>0.11913893</v>
      </c>
      <c r="F97">
        <v>7.9425961000000003E-2</v>
      </c>
      <c r="G97">
        <v>0.21842139999999999</v>
      </c>
      <c r="H97">
        <v>0.32432273</v>
      </c>
      <c r="I97">
        <v>1.0722506999999999</v>
      </c>
      <c r="J97">
        <v>7.9425991000000001E-2</v>
      </c>
      <c r="K97">
        <v>0.45008048</v>
      </c>
      <c r="L97">
        <v>0.25813438999999999</v>
      </c>
      <c r="M97">
        <v>0.68173980999999995</v>
      </c>
      <c r="N97">
        <v>0.17208965000000001</v>
      </c>
      <c r="O97">
        <v>0.43684295000000001</v>
      </c>
    </row>
    <row r="98" spans="1:15" x14ac:dyDescent="0.25">
      <c r="A98">
        <v>0.18532729000000001</v>
      </c>
      <c r="B98">
        <v>9.9282436000000002E-2</v>
      </c>
      <c r="C98">
        <v>0.23827782</v>
      </c>
      <c r="D98">
        <v>0.29784733000000002</v>
      </c>
      <c r="E98">
        <v>0.13899542000000001</v>
      </c>
      <c r="F98">
        <v>0.33756027</v>
      </c>
      <c r="G98">
        <v>9.9282458000000004E-2</v>
      </c>
      <c r="H98">
        <v>0.11252012</v>
      </c>
      <c r="I98">
        <v>0.21180262</v>
      </c>
      <c r="J98">
        <v>7.2807155999999998E-2</v>
      </c>
      <c r="K98">
        <v>0.13237661000000001</v>
      </c>
      <c r="L98">
        <v>0.18532725999999999</v>
      </c>
      <c r="M98">
        <v>0.29122861999999999</v>
      </c>
      <c r="N98">
        <v>0.29784750999999998</v>
      </c>
      <c r="O98">
        <v>0.87368590000000002</v>
      </c>
    </row>
    <row r="99" spans="1:15" x14ac:dyDescent="0.25">
      <c r="A99">
        <v>0.26475325</v>
      </c>
      <c r="B99">
        <v>0.10590126</v>
      </c>
      <c r="C99">
        <v>0.1853272</v>
      </c>
      <c r="D99">
        <v>0.61555117000000004</v>
      </c>
      <c r="E99">
        <v>0.46331808000000002</v>
      </c>
      <c r="F99">
        <v>0.17870838999999999</v>
      </c>
      <c r="G99">
        <v>0.60231358000000002</v>
      </c>
      <c r="H99">
        <v>0.13899544999999999</v>
      </c>
      <c r="I99">
        <v>0.56921953000000003</v>
      </c>
      <c r="J99">
        <v>0.50303125000000004</v>
      </c>
      <c r="K99">
        <v>0.27137208000000002</v>
      </c>
      <c r="L99">
        <v>0.52288758999999996</v>
      </c>
      <c r="M99">
        <v>0.17870846000000001</v>
      </c>
      <c r="N99">
        <v>0.60231382</v>
      </c>
      <c r="O99">
        <v>0.15223313999999999</v>
      </c>
    </row>
    <row r="100" spans="1:15" x14ac:dyDescent="0.25">
      <c r="A100">
        <v>0.41698640999999997</v>
      </c>
      <c r="B100">
        <v>0.21842134999999999</v>
      </c>
      <c r="C100">
        <v>8.6044773000000005E-2</v>
      </c>
      <c r="D100">
        <v>0.46993688</v>
      </c>
      <c r="E100">
        <v>0.10590127000000001</v>
      </c>
      <c r="F100">
        <v>0.21842138</v>
      </c>
      <c r="G100">
        <v>0.17870842000000001</v>
      </c>
      <c r="H100">
        <v>0.21842141000000001</v>
      </c>
      <c r="I100">
        <v>0.19856496000000001</v>
      </c>
      <c r="J100">
        <v>0.19856498</v>
      </c>
      <c r="K100">
        <v>0.25151560000000001</v>
      </c>
      <c r="L100">
        <v>0.14561426999999999</v>
      </c>
      <c r="M100">
        <v>0.35741693000000002</v>
      </c>
      <c r="N100">
        <v>0.79425997000000004</v>
      </c>
      <c r="O100">
        <v>0.40374877999999997</v>
      </c>
    </row>
    <row r="101" spans="1:15" x14ac:dyDescent="0.25">
      <c r="A101">
        <v>0.27799094000000002</v>
      </c>
      <c r="B101">
        <v>0.15223306</v>
      </c>
      <c r="C101">
        <v>0.83397244999999998</v>
      </c>
      <c r="D101">
        <v>0.63540768999999997</v>
      </c>
      <c r="E101">
        <v>0.2250402</v>
      </c>
      <c r="F101">
        <v>0.16547073000000001</v>
      </c>
      <c r="G101">
        <v>0.41698635000000001</v>
      </c>
      <c r="H101">
        <v>0.24489674</v>
      </c>
      <c r="I101">
        <v>0.43022406000000002</v>
      </c>
      <c r="J101">
        <v>0.29122861999999999</v>
      </c>
      <c r="K101">
        <v>8.6044803000000003E-2</v>
      </c>
      <c r="L101">
        <v>0.26475319000000003</v>
      </c>
      <c r="M101">
        <v>0.52950655999999996</v>
      </c>
      <c r="N101">
        <v>0.29784750999999998</v>
      </c>
      <c r="O101">
        <v>0.17870846000000001</v>
      </c>
    </row>
    <row r="102" spans="1:15" x14ac:dyDescent="0.25">
      <c r="A102">
        <v>0.45008050999999999</v>
      </c>
      <c r="B102">
        <v>0.21180251</v>
      </c>
      <c r="C102">
        <v>0.36403554999999999</v>
      </c>
      <c r="D102">
        <v>9.9282450999999994E-2</v>
      </c>
      <c r="E102">
        <v>8.6044787999999997E-2</v>
      </c>
      <c r="F102">
        <v>0.15223307999999999</v>
      </c>
      <c r="G102">
        <v>0.33756033000000002</v>
      </c>
      <c r="H102">
        <v>0.25151560000000001</v>
      </c>
      <c r="I102">
        <v>0.63540786999999999</v>
      </c>
      <c r="J102">
        <v>0.19194612999999999</v>
      </c>
      <c r="K102">
        <v>0.45669934000000001</v>
      </c>
      <c r="L102">
        <v>0.99282461</v>
      </c>
      <c r="M102">
        <v>0.2250403</v>
      </c>
      <c r="N102">
        <v>9.2663668000000005E-2</v>
      </c>
      <c r="O102">
        <v>0.21842147000000001</v>
      </c>
    </row>
    <row r="103" spans="1:15" x14ac:dyDescent="0.25">
      <c r="A103">
        <v>0.19194612</v>
      </c>
      <c r="B103">
        <v>0.15885191000000001</v>
      </c>
      <c r="C103">
        <v>0.27137196000000002</v>
      </c>
      <c r="D103">
        <v>0.55598170000000002</v>
      </c>
      <c r="E103">
        <v>0.19856489999999999</v>
      </c>
      <c r="F103">
        <v>0.18532723000000001</v>
      </c>
      <c r="G103">
        <v>0.31770387</v>
      </c>
      <c r="H103">
        <v>0.1257578</v>
      </c>
      <c r="I103">
        <v>0.29122859000000001</v>
      </c>
      <c r="J103">
        <v>0.30446627999999998</v>
      </c>
      <c r="K103">
        <v>0.11913896</v>
      </c>
      <c r="L103">
        <v>0.22504020999999999</v>
      </c>
      <c r="M103">
        <v>0.26475327999999998</v>
      </c>
      <c r="N103">
        <v>0.46331832000000001</v>
      </c>
      <c r="O103">
        <v>0.42360525999999998</v>
      </c>
    </row>
    <row r="104" spans="1:15" x14ac:dyDescent="0.25">
      <c r="A104">
        <v>0.48317471000000001</v>
      </c>
      <c r="B104">
        <v>9.9282436000000002E-2</v>
      </c>
      <c r="C104">
        <v>0.27799078999999999</v>
      </c>
      <c r="D104">
        <v>0.30446615999999999</v>
      </c>
      <c r="E104">
        <v>0.72807120999999997</v>
      </c>
      <c r="F104">
        <v>9.2663616000000004E-2</v>
      </c>
      <c r="G104">
        <v>0.21842139999999999</v>
      </c>
      <c r="H104">
        <v>0.20518375999999999</v>
      </c>
      <c r="I104">
        <v>0.32432275999999999</v>
      </c>
      <c r="J104">
        <v>0.28460978999999997</v>
      </c>
      <c r="K104">
        <v>0.21842141000000001</v>
      </c>
      <c r="L104">
        <v>0.17208958999999999</v>
      </c>
      <c r="M104">
        <v>0.28460978999999997</v>
      </c>
      <c r="N104">
        <v>0.13237666000000001</v>
      </c>
      <c r="O104">
        <v>0.92663658000000004</v>
      </c>
    </row>
    <row r="105" spans="1:15" x14ac:dyDescent="0.25">
      <c r="A105">
        <v>0.20518376999999999</v>
      </c>
      <c r="B105">
        <v>0.15885191000000001</v>
      </c>
      <c r="C105">
        <v>0.35079789</v>
      </c>
      <c r="D105">
        <v>7.2807126E-2</v>
      </c>
      <c r="E105">
        <v>0.31108499000000001</v>
      </c>
      <c r="F105">
        <v>0.21180254000000001</v>
      </c>
      <c r="G105">
        <v>0.35079800999999999</v>
      </c>
      <c r="H105">
        <v>0.16547078000000001</v>
      </c>
      <c r="I105">
        <v>0.62217014999999998</v>
      </c>
      <c r="J105">
        <v>0.19856498</v>
      </c>
      <c r="K105">
        <v>0.43022397000000001</v>
      </c>
      <c r="L105">
        <v>0.86044788000000005</v>
      </c>
      <c r="M105">
        <v>0.17208963999999999</v>
      </c>
      <c r="N105">
        <v>0.23165916</v>
      </c>
      <c r="O105">
        <v>0.76778453999999996</v>
      </c>
    </row>
    <row r="106" spans="1:15" x14ac:dyDescent="0.25">
      <c r="A106">
        <v>0.13899547000000001</v>
      </c>
      <c r="B106">
        <v>0.22504018000000001</v>
      </c>
      <c r="C106">
        <v>0.59569453999999999</v>
      </c>
      <c r="D106">
        <v>0.40374860000000001</v>
      </c>
      <c r="E106">
        <v>0.25813437</v>
      </c>
      <c r="F106">
        <v>0.10590127000000001</v>
      </c>
      <c r="G106">
        <v>0.17870842000000001</v>
      </c>
      <c r="H106">
        <v>0.24489674</v>
      </c>
      <c r="I106">
        <v>1.0788694999999999</v>
      </c>
      <c r="J106">
        <v>0.19856498</v>
      </c>
      <c r="K106">
        <v>0.22504024</v>
      </c>
      <c r="L106">
        <v>0.12575778000000001</v>
      </c>
      <c r="M106">
        <v>0.57583845</v>
      </c>
      <c r="N106">
        <v>0.74792813999999996</v>
      </c>
      <c r="O106">
        <v>1.1318203</v>
      </c>
    </row>
    <row r="107" spans="1:15" x14ac:dyDescent="0.25">
      <c r="A107">
        <v>0.35741689999999998</v>
      </c>
      <c r="B107">
        <v>0.28460964999999999</v>
      </c>
      <c r="C107">
        <v>0.26475313</v>
      </c>
      <c r="D107">
        <v>0.26475315999999999</v>
      </c>
      <c r="E107">
        <v>9.2663616000000004E-2</v>
      </c>
      <c r="F107">
        <v>7.2807126E-2</v>
      </c>
      <c r="G107">
        <v>0.21180257</v>
      </c>
      <c r="H107">
        <v>0.50303118999999996</v>
      </c>
      <c r="I107">
        <v>0.72145265000000003</v>
      </c>
      <c r="J107">
        <v>0.31770396000000001</v>
      </c>
      <c r="K107">
        <v>0.17208961</v>
      </c>
      <c r="L107">
        <v>0.28460971000000002</v>
      </c>
      <c r="M107">
        <v>0.49641243000000002</v>
      </c>
      <c r="N107">
        <v>8.6044826000000005E-2</v>
      </c>
      <c r="O107">
        <v>0.60893255000000002</v>
      </c>
    </row>
    <row r="108" spans="1:15" x14ac:dyDescent="0.25">
      <c r="A108">
        <v>0.25151560000000001</v>
      </c>
      <c r="B108">
        <v>9.9282436000000002E-2</v>
      </c>
      <c r="C108">
        <v>0.12575774000000001</v>
      </c>
      <c r="D108">
        <v>0.27137201999999999</v>
      </c>
      <c r="E108">
        <v>0.35079795000000003</v>
      </c>
      <c r="F108">
        <v>0.31108499000000001</v>
      </c>
      <c r="G108">
        <v>0.10590129</v>
      </c>
      <c r="H108">
        <v>0.15223311</v>
      </c>
      <c r="I108">
        <v>0.54936302000000004</v>
      </c>
      <c r="J108">
        <v>0.13899548</v>
      </c>
      <c r="K108">
        <v>0.23165907999999999</v>
      </c>
      <c r="L108">
        <v>0.25813438999999999</v>
      </c>
      <c r="M108">
        <v>0.15223313999999999</v>
      </c>
      <c r="N108">
        <v>0.44346181000000001</v>
      </c>
      <c r="O108">
        <v>0.45669946</v>
      </c>
    </row>
    <row r="109" spans="1:15" x14ac:dyDescent="0.25">
      <c r="A109">
        <v>0.1456143</v>
      </c>
      <c r="B109">
        <v>9.2663607999999995E-2</v>
      </c>
      <c r="C109">
        <v>0.12575774000000001</v>
      </c>
      <c r="D109">
        <v>0.45669925</v>
      </c>
      <c r="E109">
        <v>0.23827787</v>
      </c>
      <c r="F109">
        <v>0.12575776999999999</v>
      </c>
      <c r="G109">
        <v>0.22504020999999999</v>
      </c>
      <c r="H109">
        <v>0.31770389999999998</v>
      </c>
      <c r="I109">
        <v>0.34417924</v>
      </c>
      <c r="J109">
        <v>9.2663652999999999E-2</v>
      </c>
      <c r="K109">
        <v>0.15223311</v>
      </c>
      <c r="L109">
        <v>0.19194607</v>
      </c>
      <c r="M109">
        <v>0.31770396000000001</v>
      </c>
      <c r="N109">
        <v>0.23827799999999999</v>
      </c>
      <c r="O109">
        <v>6.6188320999999994E-2</v>
      </c>
    </row>
    <row r="110" spans="1:15" x14ac:dyDescent="0.25">
      <c r="A110">
        <v>0.34417926999999998</v>
      </c>
      <c r="B110">
        <v>0.35741675000000001</v>
      </c>
      <c r="C110">
        <v>0.32432258000000003</v>
      </c>
      <c r="D110">
        <v>9.2663616000000004E-2</v>
      </c>
      <c r="E110">
        <v>0.29784733000000002</v>
      </c>
      <c r="F110">
        <v>0.15223307999999999</v>
      </c>
      <c r="G110">
        <v>0.20518374</v>
      </c>
      <c r="H110">
        <v>0.1257578</v>
      </c>
      <c r="I110">
        <v>1.0656319999999999</v>
      </c>
      <c r="J110">
        <v>0.16547081</v>
      </c>
      <c r="K110">
        <v>0.22504024</v>
      </c>
      <c r="L110">
        <v>0.64864540000000004</v>
      </c>
      <c r="M110">
        <v>0.49641243000000002</v>
      </c>
      <c r="N110">
        <v>0.11252015999999999</v>
      </c>
      <c r="O110">
        <v>0.31770396000000001</v>
      </c>
    </row>
    <row r="111" spans="1:15" x14ac:dyDescent="0.25">
      <c r="A111">
        <v>0.70159614000000003</v>
      </c>
      <c r="B111">
        <v>0.31108496000000002</v>
      </c>
      <c r="C111">
        <v>7.2807118000000004E-2</v>
      </c>
      <c r="D111">
        <v>0.69497710000000001</v>
      </c>
      <c r="E111">
        <v>0.16547073000000001</v>
      </c>
      <c r="F111">
        <v>0.30446615999999999</v>
      </c>
      <c r="G111">
        <v>0.19856492000000001</v>
      </c>
      <c r="H111">
        <v>0.51626879000000003</v>
      </c>
      <c r="I111">
        <v>7.9425983000000006E-2</v>
      </c>
      <c r="J111">
        <v>8.6044817999999995E-2</v>
      </c>
      <c r="K111">
        <v>0.15885194999999999</v>
      </c>
      <c r="L111">
        <v>0.83397268999999996</v>
      </c>
      <c r="M111">
        <v>0.32432279000000003</v>
      </c>
      <c r="N111">
        <v>1.2443405000000001</v>
      </c>
      <c r="O111">
        <v>0.21180262999999999</v>
      </c>
    </row>
    <row r="112" spans="1:15" x14ac:dyDescent="0.25">
      <c r="A112">
        <v>0.19856496000000001</v>
      </c>
      <c r="B112">
        <v>0.12575775</v>
      </c>
      <c r="C112">
        <v>0.72145236000000001</v>
      </c>
      <c r="D112">
        <v>0.30446615999999999</v>
      </c>
      <c r="E112">
        <v>8.6044787999999997E-2</v>
      </c>
      <c r="F112">
        <v>0.52288752999999999</v>
      </c>
      <c r="G112">
        <v>8.6044796000000007E-2</v>
      </c>
      <c r="H112">
        <v>0.11913896</v>
      </c>
      <c r="I112">
        <v>0.67512083000000001</v>
      </c>
      <c r="J112">
        <v>7.9425991000000001E-2</v>
      </c>
      <c r="K112">
        <v>0.45669934000000001</v>
      </c>
      <c r="L112">
        <v>0.52288758999999996</v>
      </c>
      <c r="M112">
        <v>0.45669946</v>
      </c>
      <c r="N112">
        <v>0.39051112999999998</v>
      </c>
      <c r="O112">
        <v>0.11252015</v>
      </c>
    </row>
    <row r="113" spans="1:15" x14ac:dyDescent="0.25">
      <c r="A113">
        <v>0.37065458000000001</v>
      </c>
      <c r="B113">
        <v>0.25151551</v>
      </c>
      <c r="C113">
        <v>0.231659</v>
      </c>
      <c r="D113">
        <v>0.49641222000000002</v>
      </c>
      <c r="E113">
        <v>9.9282450999999994E-2</v>
      </c>
      <c r="F113">
        <v>0.31770384000000002</v>
      </c>
      <c r="G113">
        <v>0.11913894999999999</v>
      </c>
      <c r="H113">
        <v>0.48979348</v>
      </c>
      <c r="I113">
        <v>0.32432275999999999</v>
      </c>
      <c r="J113">
        <v>0.2250403</v>
      </c>
      <c r="K113">
        <v>0.31108504999999997</v>
      </c>
      <c r="L113">
        <v>0.31770387</v>
      </c>
      <c r="M113">
        <v>0.27799097</v>
      </c>
      <c r="N113">
        <v>0.29784750999999998</v>
      </c>
      <c r="O113">
        <v>0.68835855000000001</v>
      </c>
    </row>
    <row r="114" spans="1:15" x14ac:dyDescent="0.25">
      <c r="A114">
        <v>0.24489677000000001</v>
      </c>
      <c r="B114">
        <v>7.9425952999999994E-2</v>
      </c>
      <c r="C114">
        <v>9.9282429000000005E-2</v>
      </c>
      <c r="D114">
        <v>0.89354199000000001</v>
      </c>
      <c r="E114">
        <v>0.16547073000000001</v>
      </c>
      <c r="F114">
        <v>0.17870838999999999</v>
      </c>
      <c r="G114">
        <v>9.2663630999999996E-2</v>
      </c>
      <c r="H114">
        <v>0.31770389999999998</v>
      </c>
      <c r="I114">
        <v>0.82735395</v>
      </c>
      <c r="J114">
        <v>0.41036758000000001</v>
      </c>
      <c r="K114">
        <v>0.50303118999999996</v>
      </c>
      <c r="L114">
        <v>0.41036749</v>
      </c>
      <c r="M114">
        <v>0.28460978999999997</v>
      </c>
      <c r="N114">
        <v>0.35741698999999999</v>
      </c>
      <c r="O114">
        <v>0.19856498</v>
      </c>
    </row>
    <row r="115" spans="1:15" x14ac:dyDescent="0.25">
      <c r="A115">
        <v>0.56260067000000002</v>
      </c>
      <c r="B115">
        <v>0.29784729999999998</v>
      </c>
      <c r="C115">
        <v>7.2807118000000004E-2</v>
      </c>
      <c r="D115">
        <v>0.20518370999999999</v>
      </c>
      <c r="E115">
        <v>0.44346157000000003</v>
      </c>
      <c r="F115">
        <v>0.69497710000000001</v>
      </c>
      <c r="G115">
        <v>7.9425968E-2</v>
      </c>
      <c r="H115">
        <v>0.21842141000000001</v>
      </c>
      <c r="I115">
        <v>0.45008053999999997</v>
      </c>
      <c r="J115">
        <v>0.13899548</v>
      </c>
      <c r="K115">
        <v>0.54936295999999996</v>
      </c>
      <c r="L115">
        <v>0.32432270000000002</v>
      </c>
      <c r="M115">
        <v>0.67512088999999997</v>
      </c>
      <c r="N115">
        <v>0.48317480000000002</v>
      </c>
      <c r="O115">
        <v>0.68173980999999995</v>
      </c>
    </row>
    <row r="116" spans="1:15" x14ac:dyDescent="0.25">
      <c r="A116">
        <v>0.23165910000000001</v>
      </c>
      <c r="B116">
        <v>9.2663607999999995E-2</v>
      </c>
      <c r="C116">
        <v>0.49641213000000001</v>
      </c>
      <c r="D116">
        <v>0.57583821000000002</v>
      </c>
      <c r="E116">
        <v>0.18532723000000001</v>
      </c>
      <c r="F116">
        <v>0.30446615999999999</v>
      </c>
      <c r="G116">
        <v>0.15223308999999999</v>
      </c>
      <c r="H116">
        <v>0.22504024</v>
      </c>
      <c r="I116">
        <v>0.44346174999999999</v>
      </c>
      <c r="J116">
        <v>0.36403575999999999</v>
      </c>
      <c r="K116">
        <v>0.33756036</v>
      </c>
      <c r="L116">
        <v>0.35741684000000001</v>
      </c>
      <c r="M116">
        <v>0.19194612999999999</v>
      </c>
      <c r="N116">
        <v>0.88692360999999997</v>
      </c>
      <c r="O116">
        <v>0.55598192999999996</v>
      </c>
    </row>
    <row r="117" spans="1:15" x14ac:dyDescent="0.25">
      <c r="A117">
        <v>0.37065458000000001</v>
      </c>
      <c r="B117">
        <v>0.31108496000000002</v>
      </c>
      <c r="C117">
        <v>0.28460962000000001</v>
      </c>
      <c r="D117">
        <v>0.26475315999999999</v>
      </c>
      <c r="E117">
        <v>9.2663616000000004E-2</v>
      </c>
      <c r="F117">
        <v>8.6044787999999997E-2</v>
      </c>
      <c r="G117">
        <v>0.26475319000000003</v>
      </c>
      <c r="H117">
        <v>0.20518375999999999</v>
      </c>
      <c r="I117">
        <v>0.57583839000000003</v>
      </c>
      <c r="J117">
        <v>0.31770396000000001</v>
      </c>
      <c r="K117">
        <v>0.31770389999999998</v>
      </c>
      <c r="L117">
        <v>8.6044796000000007E-2</v>
      </c>
      <c r="M117">
        <v>0.14561431</v>
      </c>
      <c r="N117">
        <v>0.16547081999999999</v>
      </c>
      <c r="O117">
        <v>1.0523944000000001</v>
      </c>
    </row>
    <row r="118" spans="1:15" x14ac:dyDescent="0.25">
      <c r="A118">
        <v>0.23165910000000001</v>
      </c>
      <c r="B118">
        <v>0.11252009</v>
      </c>
      <c r="C118">
        <v>0.31108492999999998</v>
      </c>
      <c r="D118">
        <v>0.26475315999999999</v>
      </c>
      <c r="E118">
        <v>0.19194606</v>
      </c>
      <c r="F118">
        <v>0.15223307999999999</v>
      </c>
      <c r="G118">
        <v>0.12575778000000001</v>
      </c>
      <c r="H118">
        <v>0.28460974</v>
      </c>
      <c r="I118">
        <v>0.48979350999999999</v>
      </c>
      <c r="J118">
        <v>0.11252015</v>
      </c>
      <c r="K118">
        <v>0.29122856000000003</v>
      </c>
      <c r="L118">
        <v>0.73469013000000005</v>
      </c>
      <c r="M118">
        <v>0.31770396000000001</v>
      </c>
      <c r="N118">
        <v>0.58245729999999996</v>
      </c>
      <c r="O118">
        <v>0.16547081</v>
      </c>
    </row>
    <row r="119" spans="1:15" x14ac:dyDescent="0.25">
      <c r="A119">
        <v>0.45008050999999999</v>
      </c>
      <c r="B119">
        <v>0.39712974000000001</v>
      </c>
      <c r="C119">
        <v>0.54936271999999997</v>
      </c>
      <c r="D119">
        <v>0.25151553999999998</v>
      </c>
      <c r="E119">
        <v>0.38389212</v>
      </c>
      <c r="F119">
        <v>0.64202647999999995</v>
      </c>
      <c r="G119">
        <v>0.13237660000000001</v>
      </c>
      <c r="H119">
        <v>0.17870843</v>
      </c>
      <c r="I119">
        <v>0.27137211</v>
      </c>
      <c r="J119">
        <v>0.14561431</v>
      </c>
      <c r="K119">
        <v>0.11252012</v>
      </c>
      <c r="L119">
        <v>1.0656317</v>
      </c>
      <c r="M119">
        <v>0.46993706000000002</v>
      </c>
      <c r="N119">
        <v>0.98620611000000002</v>
      </c>
      <c r="O119">
        <v>0.19194612999999999</v>
      </c>
    </row>
    <row r="120" spans="1:15" x14ac:dyDescent="0.25">
      <c r="A120">
        <v>0.39712992000000003</v>
      </c>
      <c r="B120">
        <v>0.25813434000000002</v>
      </c>
      <c r="C120">
        <v>0.53612512000000001</v>
      </c>
      <c r="D120">
        <v>0.25151553999999998</v>
      </c>
      <c r="E120">
        <v>0.35079795000000003</v>
      </c>
      <c r="F120">
        <v>0.21842138</v>
      </c>
      <c r="G120">
        <v>0.12575778000000001</v>
      </c>
      <c r="H120">
        <v>0.13237661000000001</v>
      </c>
      <c r="I120">
        <v>0.37065458000000001</v>
      </c>
      <c r="J120">
        <v>0.15223313999999999</v>
      </c>
      <c r="K120">
        <v>0.31770389999999998</v>
      </c>
      <c r="L120">
        <v>0.10590129</v>
      </c>
      <c r="M120">
        <v>7.9425991000000001E-2</v>
      </c>
      <c r="N120">
        <v>0.33756047</v>
      </c>
      <c r="O120">
        <v>0.27799097</v>
      </c>
    </row>
    <row r="121" spans="1:15" x14ac:dyDescent="0.25">
      <c r="A121">
        <v>0.15223312</v>
      </c>
      <c r="B121">
        <v>0.29784729999999998</v>
      </c>
      <c r="C121">
        <v>0.27799078999999999</v>
      </c>
      <c r="D121">
        <v>0.60231345999999997</v>
      </c>
      <c r="E121">
        <v>0.11913893</v>
      </c>
      <c r="F121">
        <v>0.13237657999999999</v>
      </c>
      <c r="G121">
        <v>0.15885194</v>
      </c>
      <c r="H121">
        <v>0.27799090999999998</v>
      </c>
      <c r="I121">
        <v>0.32432275999999999</v>
      </c>
      <c r="J121">
        <v>0.30446627999999998</v>
      </c>
      <c r="K121">
        <v>9.9282466E-2</v>
      </c>
      <c r="L121">
        <v>0.37727332000000002</v>
      </c>
      <c r="M121">
        <v>0.12575781</v>
      </c>
      <c r="N121">
        <v>0.41698649999999998</v>
      </c>
      <c r="O121">
        <v>7.2807155999999998E-2</v>
      </c>
    </row>
    <row r="122" spans="1:15" x14ac:dyDescent="0.25">
      <c r="A122">
        <v>0.34417926999999998</v>
      </c>
      <c r="B122">
        <v>8.6044781000000001E-2</v>
      </c>
      <c r="C122">
        <v>0.12575774000000001</v>
      </c>
      <c r="D122">
        <v>0.17870838999999999</v>
      </c>
      <c r="E122">
        <v>0.20518370999999999</v>
      </c>
      <c r="F122">
        <v>0.21180254000000001</v>
      </c>
      <c r="G122">
        <v>0.39712983000000002</v>
      </c>
      <c r="H122">
        <v>0.54936295999999996</v>
      </c>
      <c r="I122">
        <v>0.48317471000000001</v>
      </c>
      <c r="J122">
        <v>0.11913899</v>
      </c>
      <c r="K122">
        <v>0.22504024</v>
      </c>
      <c r="L122">
        <v>0.50964993000000003</v>
      </c>
      <c r="M122">
        <v>0.3110851</v>
      </c>
      <c r="N122">
        <v>0.62878913000000003</v>
      </c>
      <c r="O122">
        <v>0.26475327999999998</v>
      </c>
    </row>
    <row r="123" spans="1:15" x14ac:dyDescent="0.25">
      <c r="A123">
        <v>0.19194612</v>
      </c>
      <c r="B123">
        <v>0.32432261000000001</v>
      </c>
      <c r="C123">
        <v>0.49641213000000001</v>
      </c>
      <c r="D123">
        <v>0.43022388</v>
      </c>
      <c r="E123">
        <v>0.24489668000000001</v>
      </c>
      <c r="F123">
        <v>0.31108499000000001</v>
      </c>
      <c r="G123">
        <v>9.9282458000000004E-2</v>
      </c>
      <c r="H123">
        <v>0.28460974</v>
      </c>
      <c r="I123">
        <v>0.31770393000000002</v>
      </c>
      <c r="J123">
        <v>0.27137213999999998</v>
      </c>
      <c r="K123">
        <v>0.25813438999999999</v>
      </c>
      <c r="L123">
        <v>0.29122852999999999</v>
      </c>
      <c r="M123">
        <v>0.99282484999999998</v>
      </c>
      <c r="N123">
        <v>0.45008062999999998</v>
      </c>
      <c r="O123">
        <v>0.10590131999999999</v>
      </c>
    </row>
    <row r="124" spans="1:15" x14ac:dyDescent="0.25">
      <c r="A124">
        <v>1.2906721999999999</v>
      </c>
      <c r="B124">
        <v>0.13237657</v>
      </c>
      <c r="C124">
        <v>0.26475313</v>
      </c>
      <c r="D124">
        <v>0.45669925</v>
      </c>
      <c r="E124">
        <v>7.9425961000000003E-2</v>
      </c>
      <c r="F124">
        <v>0.2912285</v>
      </c>
      <c r="G124">
        <v>0.29122852999999999</v>
      </c>
      <c r="H124">
        <v>0.62878895000000001</v>
      </c>
      <c r="I124">
        <v>0.57583839000000003</v>
      </c>
      <c r="J124">
        <v>0.19856498</v>
      </c>
      <c r="K124">
        <v>0.26475322000000001</v>
      </c>
      <c r="L124">
        <v>0.34417917999999997</v>
      </c>
      <c r="M124">
        <v>0.24489678000000001</v>
      </c>
      <c r="N124">
        <v>0.35079816000000003</v>
      </c>
      <c r="O124">
        <v>0.68173980999999995</v>
      </c>
    </row>
    <row r="125" spans="1:15" x14ac:dyDescent="0.25">
      <c r="A125">
        <v>0.74792795999999995</v>
      </c>
      <c r="B125">
        <v>0.39712974000000001</v>
      </c>
      <c r="C125">
        <v>0.29784727</v>
      </c>
      <c r="D125">
        <v>0.1125201</v>
      </c>
      <c r="E125">
        <v>0.69497710000000001</v>
      </c>
      <c r="F125">
        <v>0.46993688</v>
      </c>
      <c r="G125">
        <v>0.19194607</v>
      </c>
      <c r="H125">
        <v>0.25151560000000001</v>
      </c>
      <c r="I125">
        <v>0.37727340999999998</v>
      </c>
      <c r="J125">
        <v>0.10590131999999999</v>
      </c>
      <c r="K125">
        <v>0.39712986</v>
      </c>
      <c r="L125">
        <v>0.88030439999999999</v>
      </c>
      <c r="M125">
        <v>1.0987262</v>
      </c>
      <c r="N125">
        <v>0.45008062999999998</v>
      </c>
      <c r="O125">
        <v>0.15885198</v>
      </c>
    </row>
    <row r="126" spans="1:15" x14ac:dyDescent="0.25">
      <c r="A126">
        <v>0.3110851</v>
      </c>
      <c r="B126">
        <v>0.21180251</v>
      </c>
      <c r="C126">
        <v>0.25813430999999998</v>
      </c>
      <c r="D126">
        <v>0.47655573000000001</v>
      </c>
      <c r="E126">
        <v>6.6188290999999996E-2</v>
      </c>
      <c r="F126">
        <v>0.17870838999999999</v>
      </c>
      <c r="G126">
        <v>0.21180257</v>
      </c>
      <c r="H126">
        <v>0.11913896</v>
      </c>
      <c r="I126">
        <v>6.6188312999999999E-2</v>
      </c>
      <c r="J126">
        <v>9.2663652999999999E-2</v>
      </c>
      <c r="K126">
        <v>0.13899544999999999</v>
      </c>
      <c r="L126">
        <v>0.45008041999999998</v>
      </c>
      <c r="M126">
        <v>0.10590131999999999</v>
      </c>
      <c r="N126">
        <v>1.0193002</v>
      </c>
      <c r="O126">
        <v>9.9282488000000002E-2</v>
      </c>
    </row>
    <row r="127" spans="1:15" x14ac:dyDescent="0.25">
      <c r="A127">
        <v>7.2807148000000002E-2</v>
      </c>
      <c r="B127">
        <v>0.37065442999999998</v>
      </c>
      <c r="C127">
        <v>0.52288747000000002</v>
      </c>
      <c r="D127">
        <v>0.21180254000000001</v>
      </c>
      <c r="E127">
        <v>0.20518370999999999</v>
      </c>
      <c r="F127">
        <v>0.16547073000000001</v>
      </c>
      <c r="G127">
        <v>0.13237660000000001</v>
      </c>
      <c r="H127">
        <v>0.36403570000000002</v>
      </c>
      <c r="I127">
        <v>0.34417924</v>
      </c>
      <c r="J127">
        <v>0.17870846000000001</v>
      </c>
      <c r="K127">
        <v>0.26475322000000001</v>
      </c>
      <c r="L127">
        <v>9.9282458000000004E-2</v>
      </c>
      <c r="M127">
        <v>0.52950655999999996</v>
      </c>
      <c r="N127">
        <v>0.80087876000000002</v>
      </c>
      <c r="O127">
        <v>9.2663652999999999E-2</v>
      </c>
    </row>
    <row r="128" spans="1:15" x14ac:dyDescent="0.25">
      <c r="A128">
        <v>0.32432273</v>
      </c>
      <c r="B128">
        <v>9.2663607999999995E-2</v>
      </c>
      <c r="C128">
        <v>0.32432258000000003</v>
      </c>
      <c r="D128">
        <v>0.31108499000000001</v>
      </c>
      <c r="E128">
        <v>0.21842138</v>
      </c>
      <c r="F128">
        <v>0.14561425</v>
      </c>
      <c r="G128">
        <v>0.43022394000000003</v>
      </c>
      <c r="H128">
        <v>0.21180260000000001</v>
      </c>
      <c r="I128">
        <v>0.56260072999999999</v>
      </c>
      <c r="J128">
        <v>0.21842147000000001</v>
      </c>
      <c r="K128">
        <v>0.44346165999999998</v>
      </c>
      <c r="M128">
        <v>0.64202672000000005</v>
      </c>
      <c r="N128">
        <v>0.86706709999999998</v>
      </c>
      <c r="O128">
        <v>0.14561431</v>
      </c>
    </row>
    <row r="129" spans="1:15" x14ac:dyDescent="0.25">
      <c r="A129">
        <v>0.10590131</v>
      </c>
      <c r="B129">
        <v>0.25813434000000002</v>
      </c>
      <c r="C129">
        <v>0.33756021000000003</v>
      </c>
      <c r="D129">
        <v>0.27137201999999999</v>
      </c>
      <c r="E129">
        <v>0.23827787</v>
      </c>
      <c r="F129">
        <v>0.45669925</v>
      </c>
      <c r="G129">
        <v>0.21842139999999999</v>
      </c>
      <c r="H129">
        <v>8.6044803000000003E-2</v>
      </c>
      <c r="I129">
        <v>0.25813445000000002</v>
      </c>
      <c r="J129">
        <v>0.20518379</v>
      </c>
      <c r="K129">
        <v>0.20518375999999999</v>
      </c>
      <c r="M129">
        <v>0.26475327999999998</v>
      </c>
      <c r="N129">
        <v>0.23165916</v>
      </c>
      <c r="O129">
        <v>0.11252015</v>
      </c>
    </row>
    <row r="130" spans="1:15" x14ac:dyDescent="0.25">
      <c r="A130">
        <v>0.13899547000000001</v>
      </c>
      <c r="B130">
        <v>0.31770380999999998</v>
      </c>
      <c r="C130">
        <v>0.74792760999999996</v>
      </c>
      <c r="D130">
        <v>0.23165904000000001</v>
      </c>
      <c r="E130">
        <v>0.19194606</v>
      </c>
      <c r="F130">
        <v>0.12575776999999999</v>
      </c>
      <c r="G130">
        <v>8.6044796000000007E-2</v>
      </c>
      <c r="H130">
        <v>0.25813438999999999</v>
      </c>
      <c r="I130">
        <v>0.45669943000000002</v>
      </c>
      <c r="J130">
        <v>0.15223313999999999</v>
      </c>
      <c r="K130">
        <v>0.48979348</v>
      </c>
      <c r="M130">
        <v>9.2663652999999999E-2</v>
      </c>
      <c r="N130">
        <v>0.90016127000000001</v>
      </c>
      <c r="O130">
        <v>0.82073516000000002</v>
      </c>
    </row>
    <row r="131" spans="1:15" x14ac:dyDescent="0.25">
      <c r="A131">
        <v>0.62217020999999995</v>
      </c>
      <c r="B131">
        <v>0.26475313</v>
      </c>
      <c r="C131">
        <v>1.0325371999999999</v>
      </c>
      <c r="D131">
        <v>0.27799085000000001</v>
      </c>
      <c r="E131">
        <v>9.9282450999999994E-2</v>
      </c>
      <c r="F131">
        <v>0.41036742999999998</v>
      </c>
      <c r="G131">
        <v>0.15885194</v>
      </c>
      <c r="H131">
        <v>0.68835842999999997</v>
      </c>
      <c r="I131">
        <v>0.79425984999999999</v>
      </c>
      <c r="J131">
        <v>0.18532731</v>
      </c>
      <c r="K131">
        <v>0.30446622000000001</v>
      </c>
      <c r="M131">
        <v>0.87368590000000002</v>
      </c>
      <c r="N131">
        <v>1.3171477</v>
      </c>
      <c r="O131">
        <v>1.1119638999999999</v>
      </c>
    </row>
    <row r="132" spans="1:15" x14ac:dyDescent="0.25">
      <c r="A132">
        <v>0.11252013</v>
      </c>
      <c r="B132">
        <v>0.15885191000000001</v>
      </c>
      <c r="C132">
        <v>0.83397244999999998</v>
      </c>
      <c r="D132">
        <v>0.36403561000000001</v>
      </c>
      <c r="E132">
        <v>0.17870838999999999</v>
      </c>
      <c r="F132">
        <v>0.23827787</v>
      </c>
      <c r="G132">
        <v>0.61555123</v>
      </c>
      <c r="H132">
        <v>0.25813438999999999</v>
      </c>
      <c r="I132">
        <v>0.78764098999999999</v>
      </c>
      <c r="J132">
        <v>0.21180262999999999</v>
      </c>
      <c r="K132">
        <v>0.40374869000000002</v>
      </c>
      <c r="M132">
        <v>0.64202672000000005</v>
      </c>
      <c r="N132">
        <v>0.19856499</v>
      </c>
      <c r="O132">
        <v>0.64864558000000005</v>
      </c>
    </row>
    <row r="133" spans="1:15" x14ac:dyDescent="0.25">
      <c r="A133">
        <v>0.37727340999999998</v>
      </c>
      <c r="B133">
        <v>0.16547071999999999</v>
      </c>
      <c r="C133">
        <v>0.62878871000000003</v>
      </c>
      <c r="D133">
        <v>0.41698628999999998</v>
      </c>
      <c r="E133">
        <v>0.39051091999999998</v>
      </c>
      <c r="F133">
        <v>0.97296797999999995</v>
      </c>
      <c r="G133">
        <v>0.10590129</v>
      </c>
      <c r="H133">
        <v>0.25151560000000001</v>
      </c>
      <c r="I133">
        <v>0.22504026999999999</v>
      </c>
      <c r="J133">
        <v>7.9425991000000001E-2</v>
      </c>
      <c r="K133">
        <v>0.32432273</v>
      </c>
      <c r="M133">
        <v>0.27799097</v>
      </c>
      <c r="N133">
        <v>0.46993711999999999</v>
      </c>
      <c r="O133">
        <v>0.90678000000000003</v>
      </c>
    </row>
    <row r="134" spans="1:15" x14ac:dyDescent="0.25">
      <c r="A134">
        <v>0.41698640999999997</v>
      </c>
      <c r="B134">
        <v>0.39712974000000001</v>
      </c>
      <c r="C134">
        <v>0.15885189</v>
      </c>
      <c r="D134">
        <v>0.93987374999999995</v>
      </c>
      <c r="E134">
        <v>0.37727328999999998</v>
      </c>
      <c r="F134">
        <v>0.50303107999999996</v>
      </c>
      <c r="G134">
        <v>0.20518374</v>
      </c>
      <c r="H134">
        <v>0.56921946999999995</v>
      </c>
      <c r="I134">
        <v>9.2663646000000002E-2</v>
      </c>
      <c r="J134">
        <v>0.19194612999999999</v>
      </c>
      <c r="K134">
        <v>8.6044803000000003E-2</v>
      </c>
      <c r="M134">
        <v>8.6044817999999995E-2</v>
      </c>
      <c r="N134">
        <v>0.43684300999999998</v>
      </c>
      <c r="O134">
        <v>0.33094161999999999</v>
      </c>
    </row>
    <row r="135" spans="1:15" x14ac:dyDescent="0.25">
      <c r="A135">
        <v>0.33094159000000001</v>
      </c>
      <c r="B135">
        <v>0.17208956</v>
      </c>
      <c r="C135">
        <v>0.87368535999999997</v>
      </c>
      <c r="D135">
        <v>0.25151553999999998</v>
      </c>
      <c r="E135">
        <v>0.41036742999999998</v>
      </c>
      <c r="F135">
        <v>9.2663616000000004E-2</v>
      </c>
      <c r="G135">
        <v>0.15223308999999999</v>
      </c>
      <c r="H135">
        <v>0.16547078000000001</v>
      </c>
      <c r="I135">
        <v>0.73469030999999996</v>
      </c>
      <c r="J135">
        <v>0.15223313999999999</v>
      </c>
      <c r="K135">
        <v>0.11252012</v>
      </c>
      <c r="M135">
        <v>0.71483386000000004</v>
      </c>
      <c r="N135">
        <v>0.54274427999999997</v>
      </c>
      <c r="O135">
        <v>0.37727344000000002</v>
      </c>
    </row>
    <row r="136" spans="1:15" x14ac:dyDescent="0.25">
      <c r="A136">
        <v>0.29784741999999997</v>
      </c>
      <c r="B136">
        <v>0.16547071999999999</v>
      </c>
      <c r="C136">
        <v>0.1654707</v>
      </c>
      <c r="D136">
        <v>0.29784733000000002</v>
      </c>
      <c r="E136">
        <v>0.33756027</v>
      </c>
      <c r="F136">
        <v>0.13237657999999999</v>
      </c>
      <c r="G136">
        <v>0.13899544</v>
      </c>
      <c r="H136">
        <v>0.55598181000000002</v>
      </c>
      <c r="I136">
        <v>0.29122859000000001</v>
      </c>
      <c r="J136">
        <v>0.16547081</v>
      </c>
      <c r="K136">
        <v>0.50303118999999996</v>
      </c>
      <c r="M136">
        <v>0.44346178000000003</v>
      </c>
      <c r="N136">
        <v>0.27137213999999998</v>
      </c>
      <c r="O136">
        <v>0.80087870000000005</v>
      </c>
    </row>
    <row r="137" spans="1:15" x14ac:dyDescent="0.25">
      <c r="A137">
        <v>0.39051103999999998</v>
      </c>
      <c r="B137">
        <v>0.17870837000000001</v>
      </c>
      <c r="C137">
        <v>0.34417909000000002</v>
      </c>
      <c r="D137">
        <v>0.46993688</v>
      </c>
      <c r="E137">
        <v>9.2663616000000004E-2</v>
      </c>
      <c r="F137">
        <v>0.29784733000000002</v>
      </c>
      <c r="G137">
        <v>9.9282458000000004E-2</v>
      </c>
      <c r="H137">
        <v>0.23165907999999999</v>
      </c>
      <c r="I137">
        <v>0.48979350999999999</v>
      </c>
      <c r="J137">
        <v>0.33094161999999999</v>
      </c>
      <c r="K137">
        <v>0.25813438999999999</v>
      </c>
      <c r="M137">
        <v>0.65526437999999998</v>
      </c>
      <c r="N137">
        <v>0.75454694</v>
      </c>
      <c r="O137">
        <v>0.17870846000000001</v>
      </c>
    </row>
    <row r="138" spans="1:15" x14ac:dyDescent="0.25">
      <c r="A138">
        <v>0.44346174999999999</v>
      </c>
      <c r="B138">
        <v>0.12575775</v>
      </c>
      <c r="C138">
        <v>0.35741672000000002</v>
      </c>
      <c r="D138">
        <v>0.12575776999999999</v>
      </c>
      <c r="E138">
        <v>0.31108499000000001</v>
      </c>
      <c r="F138">
        <v>0.14561425</v>
      </c>
      <c r="G138">
        <v>0.24489672000000001</v>
      </c>
      <c r="H138">
        <v>0.31108504999999997</v>
      </c>
      <c r="I138">
        <v>0.58245718000000002</v>
      </c>
      <c r="J138">
        <v>0.10590131999999999</v>
      </c>
      <c r="K138">
        <v>0.13237661000000001</v>
      </c>
      <c r="M138">
        <v>0.26475327999999998</v>
      </c>
      <c r="N138">
        <v>1.0987263</v>
      </c>
      <c r="O138">
        <v>7.2807155999999998E-2</v>
      </c>
    </row>
    <row r="139" spans="1:15" x14ac:dyDescent="0.25">
      <c r="A139">
        <v>0.40374872000000001</v>
      </c>
      <c r="B139">
        <v>0.15223306</v>
      </c>
      <c r="C139">
        <v>0.2118025</v>
      </c>
      <c r="D139">
        <v>0.58245701000000005</v>
      </c>
      <c r="E139">
        <v>0.16547073000000001</v>
      </c>
      <c r="F139">
        <v>0.33094147000000002</v>
      </c>
      <c r="G139">
        <v>0.21180257</v>
      </c>
      <c r="H139">
        <v>0.25813438999999999</v>
      </c>
      <c r="I139">
        <v>0.46331823</v>
      </c>
      <c r="J139">
        <v>0.16547081</v>
      </c>
      <c r="K139">
        <v>0.39712986</v>
      </c>
      <c r="M139">
        <v>0.42360525999999998</v>
      </c>
      <c r="N139">
        <v>0.43684300999999998</v>
      </c>
      <c r="O139">
        <v>0.11913899</v>
      </c>
    </row>
    <row r="140" spans="1:15" x14ac:dyDescent="0.25">
      <c r="A140">
        <v>0.28460975999999999</v>
      </c>
      <c r="B140">
        <v>0.14561424000000001</v>
      </c>
      <c r="C140">
        <v>0.19194601</v>
      </c>
      <c r="D140">
        <v>0.24489668000000001</v>
      </c>
      <c r="E140">
        <v>0.14561425</v>
      </c>
      <c r="F140">
        <v>0.25151553999999998</v>
      </c>
      <c r="G140">
        <v>0.20518374</v>
      </c>
      <c r="H140">
        <v>9.9282466E-2</v>
      </c>
      <c r="I140">
        <v>0.18532729000000001</v>
      </c>
      <c r="J140">
        <v>9.2663652999999999E-2</v>
      </c>
      <c r="K140">
        <v>0.46331816999999997</v>
      </c>
      <c r="M140">
        <v>0.16547081</v>
      </c>
      <c r="N140">
        <v>0.25813448</v>
      </c>
      <c r="O140">
        <v>0.79425990999999996</v>
      </c>
    </row>
    <row r="141" spans="1:15" x14ac:dyDescent="0.25">
      <c r="A141">
        <v>9.2663646000000002E-2</v>
      </c>
      <c r="B141">
        <v>0.30446613</v>
      </c>
      <c r="C141">
        <v>0.50964975000000001</v>
      </c>
      <c r="D141">
        <v>9.9282450999999994E-2</v>
      </c>
      <c r="E141">
        <v>0.1125201</v>
      </c>
      <c r="F141">
        <v>0.19856489999999999</v>
      </c>
      <c r="G141">
        <v>6.6188298000000007E-2</v>
      </c>
      <c r="H141">
        <v>0.48317464999999998</v>
      </c>
      <c r="I141">
        <v>0.66188318000000002</v>
      </c>
      <c r="J141">
        <v>0.18532731</v>
      </c>
      <c r="K141">
        <v>0.31770389999999998</v>
      </c>
      <c r="M141">
        <v>0.52950655999999996</v>
      </c>
      <c r="N141">
        <v>0.16547081999999999</v>
      </c>
      <c r="O141">
        <v>0.33094161999999999</v>
      </c>
    </row>
    <row r="142" spans="1:15" x14ac:dyDescent="0.25">
      <c r="A142">
        <v>0.41036755000000003</v>
      </c>
      <c r="B142">
        <v>0.31108496000000002</v>
      </c>
      <c r="C142">
        <v>0.90016061000000003</v>
      </c>
      <c r="D142">
        <v>0.82073485999999995</v>
      </c>
      <c r="E142">
        <v>0.11913893</v>
      </c>
      <c r="F142">
        <v>7.9425961000000003E-2</v>
      </c>
      <c r="G142">
        <v>0.41698635000000001</v>
      </c>
      <c r="H142">
        <v>0.31770389999999998</v>
      </c>
      <c r="I142">
        <v>0.29784745000000001</v>
      </c>
      <c r="J142">
        <v>0.24489678000000001</v>
      </c>
      <c r="K142">
        <v>0.13899544999999999</v>
      </c>
      <c r="M142">
        <v>1.3105287999999999</v>
      </c>
      <c r="N142">
        <v>0.48317480000000002</v>
      </c>
      <c r="O142">
        <v>0.14561431</v>
      </c>
    </row>
    <row r="143" spans="1:15" x14ac:dyDescent="0.25">
      <c r="A143">
        <v>7.9425983000000006E-2</v>
      </c>
      <c r="B143">
        <v>7.9425952999999994E-2</v>
      </c>
      <c r="C143">
        <v>0.35079789</v>
      </c>
      <c r="D143">
        <v>0.64202647999999995</v>
      </c>
      <c r="E143">
        <v>0.17870838999999999</v>
      </c>
      <c r="F143">
        <v>0.21180254000000001</v>
      </c>
      <c r="G143">
        <v>0.32432270000000002</v>
      </c>
      <c r="H143">
        <v>0.50303118999999996</v>
      </c>
      <c r="I143">
        <v>0.60893249999999999</v>
      </c>
      <c r="J143">
        <v>0.34417926999999998</v>
      </c>
      <c r="K143">
        <v>0.17870843</v>
      </c>
      <c r="M143">
        <v>1.2443404</v>
      </c>
      <c r="N143">
        <v>1.1715335</v>
      </c>
      <c r="O143">
        <v>0.27137213999999998</v>
      </c>
    </row>
    <row r="144" spans="1:15" x14ac:dyDescent="0.25">
      <c r="A144">
        <v>0.57583839000000003</v>
      </c>
      <c r="B144">
        <v>6.6188283000000001E-2</v>
      </c>
      <c r="C144">
        <v>0.50964975000000001</v>
      </c>
      <c r="D144">
        <v>0.45008039</v>
      </c>
      <c r="E144">
        <v>0.15885192000000001</v>
      </c>
      <c r="F144">
        <v>0.31108499000000001</v>
      </c>
      <c r="G144">
        <v>0.21842139999999999</v>
      </c>
      <c r="H144">
        <v>0.60231358000000002</v>
      </c>
      <c r="I144">
        <v>0.55598186999999999</v>
      </c>
      <c r="J144">
        <v>0.41698647</v>
      </c>
      <c r="K144">
        <v>7.2807141000000006E-2</v>
      </c>
      <c r="M144">
        <v>0.35079812999999999</v>
      </c>
      <c r="N144">
        <v>0.62217027000000003</v>
      </c>
      <c r="O144">
        <v>0.17870846000000001</v>
      </c>
    </row>
    <row r="145" spans="1:15" x14ac:dyDescent="0.25">
      <c r="A145">
        <v>7.9425983000000006E-2</v>
      </c>
      <c r="B145">
        <v>0.18532721999999999</v>
      </c>
      <c r="C145">
        <v>0.41036737000000001</v>
      </c>
      <c r="D145">
        <v>0.60893231999999997</v>
      </c>
      <c r="E145">
        <v>0.28460967999999998</v>
      </c>
      <c r="F145">
        <v>0.41036742999999998</v>
      </c>
      <c r="G145">
        <v>0.18532725999999999</v>
      </c>
      <c r="H145">
        <v>0.35741687</v>
      </c>
      <c r="I145">
        <v>0.22504026999999999</v>
      </c>
      <c r="J145">
        <v>0.14561431</v>
      </c>
      <c r="K145">
        <v>0.26475322000000001</v>
      </c>
      <c r="M145">
        <v>0.49641243000000002</v>
      </c>
      <c r="N145">
        <v>0.49641248999999998</v>
      </c>
      <c r="O145">
        <v>0.19856498</v>
      </c>
    </row>
    <row r="146" spans="1:15" x14ac:dyDescent="0.25">
      <c r="A146">
        <v>0.3110851</v>
      </c>
      <c r="B146">
        <v>0.22504018000000001</v>
      </c>
      <c r="C146">
        <v>0.27799078999999999</v>
      </c>
      <c r="D146">
        <v>0.17208957999999999</v>
      </c>
      <c r="E146">
        <v>9.2663616000000004E-2</v>
      </c>
      <c r="F146">
        <v>0.30446615999999999</v>
      </c>
      <c r="G146">
        <v>0.29784736000000001</v>
      </c>
      <c r="H146">
        <v>0.37065455000000003</v>
      </c>
      <c r="I146">
        <v>0.23827796000000001</v>
      </c>
      <c r="J146">
        <v>0.10590131999999999</v>
      </c>
      <c r="K146">
        <v>0.17208961</v>
      </c>
      <c r="M146">
        <v>1.1582956</v>
      </c>
      <c r="N146">
        <v>0.12575782999999999</v>
      </c>
      <c r="O146">
        <v>0.19856498</v>
      </c>
    </row>
    <row r="147" spans="1:15" x14ac:dyDescent="0.25">
      <c r="A147">
        <v>0.48979354000000003</v>
      </c>
      <c r="B147">
        <v>9.2663607999999995E-2</v>
      </c>
      <c r="C147">
        <v>0.42360500000000001</v>
      </c>
      <c r="D147">
        <v>0.49641222000000002</v>
      </c>
      <c r="E147">
        <v>9.2663616000000004E-2</v>
      </c>
      <c r="F147">
        <v>0.17208957999999999</v>
      </c>
      <c r="G147">
        <v>0.19194607</v>
      </c>
      <c r="H147">
        <v>0.57583832999999995</v>
      </c>
      <c r="I147">
        <v>0.48317471000000001</v>
      </c>
      <c r="J147">
        <v>0.25151562999999999</v>
      </c>
      <c r="K147">
        <v>0.58245712999999999</v>
      </c>
      <c r="M147">
        <v>1.0590131</v>
      </c>
      <c r="N147">
        <v>0.17208965000000001</v>
      </c>
      <c r="O147">
        <v>0.43022409</v>
      </c>
    </row>
    <row r="148" spans="1:15" x14ac:dyDescent="0.25">
      <c r="A148">
        <v>0.50965004999999997</v>
      </c>
      <c r="B148">
        <v>0.55598164000000005</v>
      </c>
      <c r="C148">
        <v>1.0722502</v>
      </c>
      <c r="D148">
        <v>0.17870838999999999</v>
      </c>
      <c r="E148">
        <v>0.26475315999999999</v>
      </c>
      <c r="F148">
        <v>0.37065446000000002</v>
      </c>
      <c r="G148">
        <v>0.13899544</v>
      </c>
      <c r="H148">
        <v>9.2663638000000007E-2</v>
      </c>
      <c r="I148">
        <v>0.28460975999999999</v>
      </c>
      <c r="J148">
        <v>0.17208963999999999</v>
      </c>
      <c r="K148">
        <v>0.62878895000000001</v>
      </c>
      <c r="M148">
        <v>0.70159625999999997</v>
      </c>
      <c r="N148">
        <v>0.29122864999999998</v>
      </c>
      <c r="O148">
        <v>1.8069413000000001</v>
      </c>
    </row>
    <row r="149" spans="1:15" x14ac:dyDescent="0.25">
      <c r="A149">
        <v>0.13899547000000001</v>
      </c>
      <c r="B149">
        <v>0.27137199000000001</v>
      </c>
      <c r="C149">
        <v>0.36403554999999999</v>
      </c>
      <c r="D149">
        <v>0.43684276999999999</v>
      </c>
      <c r="E149">
        <v>0.43022388</v>
      </c>
      <c r="F149">
        <v>0.28460967999999998</v>
      </c>
      <c r="G149">
        <v>0.28460971000000002</v>
      </c>
      <c r="H149">
        <v>0.24489674</v>
      </c>
      <c r="I149">
        <v>0.81411635999999998</v>
      </c>
      <c r="J149">
        <v>0.15223313999999999</v>
      </c>
      <c r="K149">
        <v>7.9425975999999995E-2</v>
      </c>
      <c r="M149">
        <v>0.3110851</v>
      </c>
      <c r="N149">
        <v>0.36403579000000003</v>
      </c>
      <c r="O149">
        <v>7.9425991000000001E-2</v>
      </c>
    </row>
    <row r="150" spans="1:15" x14ac:dyDescent="0.25">
      <c r="A150">
        <v>0.35079807000000002</v>
      </c>
      <c r="B150">
        <v>0.19856487</v>
      </c>
      <c r="C150">
        <v>9.2663600999999998E-2</v>
      </c>
      <c r="D150">
        <v>0.51626872999999995</v>
      </c>
      <c r="E150">
        <v>0.33094147000000002</v>
      </c>
      <c r="F150">
        <v>0.84059130999999998</v>
      </c>
      <c r="G150">
        <v>0.27137204999999998</v>
      </c>
      <c r="H150">
        <v>0.31770389999999998</v>
      </c>
      <c r="I150">
        <v>0.52950649999999999</v>
      </c>
      <c r="J150">
        <v>0.11252015</v>
      </c>
      <c r="K150">
        <v>7.9425975999999995E-2</v>
      </c>
      <c r="M150">
        <v>0.28460978999999997</v>
      </c>
      <c r="N150">
        <v>1.0921075</v>
      </c>
      <c r="O150">
        <v>0.33756045000000001</v>
      </c>
    </row>
    <row r="151" spans="1:15" x14ac:dyDescent="0.25">
      <c r="A151">
        <v>0.58245718000000002</v>
      </c>
      <c r="B151">
        <v>0.29122847000000002</v>
      </c>
      <c r="C151">
        <v>0.15885189</v>
      </c>
      <c r="D151">
        <v>7.2807126E-2</v>
      </c>
      <c r="E151">
        <v>0.1125201</v>
      </c>
      <c r="F151">
        <v>0.44346157000000003</v>
      </c>
      <c r="G151">
        <v>9.2663630999999996E-2</v>
      </c>
      <c r="H151">
        <v>0.37727337999999999</v>
      </c>
      <c r="I151">
        <v>0.43022406000000002</v>
      </c>
      <c r="J151">
        <v>9.2663652999999999E-2</v>
      </c>
      <c r="K151">
        <v>0.15223311</v>
      </c>
      <c r="M151">
        <v>0.58907609999999999</v>
      </c>
      <c r="N151">
        <v>6.6188328000000005E-2</v>
      </c>
      <c r="O151">
        <v>0.54936308</v>
      </c>
    </row>
    <row r="152" spans="1:15" x14ac:dyDescent="0.25">
      <c r="A152">
        <v>0.3110851</v>
      </c>
      <c r="B152">
        <v>0.23827783999999999</v>
      </c>
      <c r="C152">
        <v>0.40374853999999999</v>
      </c>
      <c r="D152">
        <v>0.42360508000000002</v>
      </c>
      <c r="E152">
        <v>0.21180254000000001</v>
      </c>
      <c r="F152">
        <v>0.23165904000000001</v>
      </c>
      <c r="G152">
        <v>0.30446619000000003</v>
      </c>
      <c r="H152">
        <v>0.15223311</v>
      </c>
      <c r="I152">
        <v>0.87368584000000005</v>
      </c>
      <c r="J152">
        <v>0.17208963999999999</v>
      </c>
      <c r="K152">
        <v>0.19194609000000001</v>
      </c>
      <c r="M152">
        <v>0.16547081</v>
      </c>
      <c r="N152">
        <v>0.31108512999999999</v>
      </c>
      <c r="O152">
        <v>0.54274427999999997</v>
      </c>
    </row>
    <row r="153" spans="1:15" x14ac:dyDescent="0.25">
      <c r="A153">
        <v>0.28460975999999999</v>
      </c>
      <c r="B153">
        <v>0.15885191000000001</v>
      </c>
      <c r="C153">
        <v>0.40374853999999999</v>
      </c>
      <c r="D153">
        <v>0.31770384000000002</v>
      </c>
      <c r="E153">
        <v>0.24489668000000001</v>
      </c>
      <c r="F153">
        <v>0.15223307999999999</v>
      </c>
      <c r="G153">
        <v>0.21180257</v>
      </c>
      <c r="H153">
        <v>0.15223311</v>
      </c>
      <c r="I153">
        <v>0.33094159000000001</v>
      </c>
      <c r="J153">
        <v>0.17208963999999999</v>
      </c>
      <c r="K153">
        <v>0.32432273</v>
      </c>
      <c r="M153">
        <v>8.6044817999999995E-2</v>
      </c>
      <c r="N153">
        <v>0.73469043000000001</v>
      </c>
      <c r="O153">
        <v>0.35741693000000002</v>
      </c>
    </row>
    <row r="154" spans="1:15" x14ac:dyDescent="0.25">
      <c r="A154">
        <v>0.17870844999999999</v>
      </c>
      <c r="B154">
        <v>0.19194602999999999</v>
      </c>
      <c r="C154">
        <v>0.31770377999999999</v>
      </c>
      <c r="D154">
        <v>9.9282450999999994E-2</v>
      </c>
      <c r="E154">
        <v>0.13899542000000001</v>
      </c>
      <c r="F154">
        <v>0.51626872999999995</v>
      </c>
      <c r="G154">
        <v>0.39712983000000002</v>
      </c>
      <c r="H154">
        <v>0.17870843</v>
      </c>
      <c r="I154">
        <v>0.52950649999999999</v>
      </c>
      <c r="J154">
        <v>0.14561431</v>
      </c>
      <c r="K154">
        <v>7.9425975999999995E-2</v>
      </c>
      <c r="M154">
        <v>0.44346178000000003</v>
      </c>
      <c r="N154">
        <v>0.56260078999999996</v>
      </c>
      <c r="O154">
        <v>0.93325537000000003</v>
      </c>
    </row>
    <row r="155" spans="1:15" x14ac:dyDescent="0.25">
      <c r="A155">
        <v>0.23165910000000001</v>
      </c>
      <c r="B155">
        <v>0.28460964999999999</v>
      </c>
      <c r="C155">
        <v>0.96634894999999998</v>
      </c>
      <c r="D155">
        <v>0.58907580000000004</v>
      </c>
      <c r="E155">
        <v>0.25151553999999998</v>
      </c>
      <c r="F155">
        <v>0.19194606</v>
      </c>
      <c r="G155">
        <v>0.48979345000000002</v>
      </c>
      <c r="H155">
        <v>0.24489674</v>
      </c>
      <c r="I155">
        <v>0.42360523</v>
      </c>
      <c r="J155">
        <v>0.37727344000000002</v>
      </c>
      <c r="K155">
        <v>0.27137208000000002</v>
      </c>
      <c r="M155">
        <v>0.46993706000000002</v>
      </c>
      <c r="N155">
        <v>0.45669948999999999</v>
      </c>
      <c r="O155">
        <v>0.17208963999999999</v>
      </c>
    </row>
    <row r="156" spans="1:15" x14ac:dyDescent="0.25">
      <c r="A156">
        <v>0.47655587999999999</v>
      </c>
      <c r="B156">
        <v>0.17870837000000001</v>
      </c>
      <c r="C156">
        <v>0.71483344000000004</v>
      </c>
      <c r="D156">
        <v>0.38389212</v>
      </c>
      <c r="E156">
        <v>0.25151553999999998</v>
      </c>
      <c r="F156">
        <v>0.18532723000000001</v>
      </c>
      <c r="G156">
        <v>0.19856492000000001</v>
      </c>
      <c r="H156">
        <v>0.21180260000000001</v>
      </c>
      <c r="I156">
        <v>0.1257578</v>
      </c>
      <c r="J156">
        <v>0.25151562999999999</v>
      </c>
      <c r="K156">
        <v>0.45669934000000001</v>
      </c>
      <c r="M156">
        <v>0.43022409</v>
      </c>
      <c r="N156">
        <v>0.55598199000000004</v>
      </c>
      <c r="O156">
        <v>0.11252015</v>
      </c>
    </row>
    <row r="157" spans="1:15" x14ac:dyDescent="0.25">
      <c r="A157">
        <v>0.22504025999999999</v>
      </c>
      <c r="B157">
        <v>0.31770380999999998</v>
      </c>
      <c r="C157">
        <v>0.64864516000000005</v>
      </c>
      <c r="D157">
        <v>0.35079795000000003</v>
      </c>
      <c r="E157">
        <v>0.2250402</v>
      </c>
      <c r="F157">
        <v>0.66188294000000003</v>
      </c>
      <c r="G157">
        <v>0.21842139999999999</v>
      </c>
      <c r="H157">
        <v>0.58907591999999998</v>
      </c>
      <c r="I157">
        <v>0.28460975999999999</v>
      </c>
      <c r="J157">
        <v>0.3905111</v>
      </c>
      <c r="K157">
        <v>8.6044803000000003E-2</v>
      </c>
      <c r="M157">
        <v>0.35741693000000002</v>
      </c>
      <c r="N157">
        <v>0.85382944000000005</v>
      </c>
      <c r="O157">
        <v>0.34417926999999998</v>
      </c>
    </row>
    <row r="158" spans="1:15" x14ac:dyDescent="0.25">
      <c r="A158">
        <v>0.21180262</v>
      </c>
      <c r="B158">
        <v>0.48979333000000003</v>
      </c>
      <c r="C158">
        <v>0.49641213000000001</v>
      </c>
      <c r="D158">
        <v>0.52950633000000003</v>
      </c>
      <c r="E158">
        <v>0.33094147000000002</v>
      </c>
      <c r="F158">
        <v>0.34417914999999999</v>
      </c>
      <c r="G158">
        <v>0.47655578999999998</v>
      </c>
      <c r="H158">
        <v>0.94649278999999997</v>
      </c>
      <c r="I158">
        <v>0.23165911</v>
      </c>
      <c r="J158">
        <v>0.29122861999999999</v>
      </c>
      <c r="K158">
        <v>0.58245712999999999</v>
      </c>
      <c r="M158">
        <v>0.63540792000000001</v>
      </c>
      <c r="N158">
        <v>0.29784750999999998</v>
      </c>
      <c r="O158">
        <v>0.82735400999999997</v>
      </c>
    </row>
    <row r="159" spans="1:15" x14ac:dyDescent="0.25">
      <c r="A159">
        <v>0.62217020999999995</v>
      </c>
      <c r="B159">
        <v>9.9282436000000002E-2</v>
      </c>
      <c r="C159">
        <v>0.39051086000000002</v>
      </c>
      <c r="D159">
        <v>0.1125201</v>
      </c>
      <c r="E159">
        <v>0.1125201</v>
      </c>
      <c r="F159">
        <v>0.39051091999999998</v>
      </c>
      <c r="G159">
        <v>0.27137204999999998</v>
      </c>
      <c r="H159">
        <v>0.45008048</v>
      </c>
      <c r="I159">
        <v>0.23165911</v>
      </c>
      <c r="J159">
        <v>8.6044817999999995E-2</v>
      </c>
      <c r="K159">
        <v>0.46993699999999999</v>
      </c>
      <c r="M159">
        <v>0.96634947999999998</v>
      </c>
      <c r="N159">
        <v>0.43684300999999998</v>
      </c>
      <c r="O159">
        <v>0.50303125000000004</v>
      </c>
    </row>
    <row r="160" spans="1:15" x14ac:dyDescent="0.25">
      <c r="A160">
        <v>0.26475325</v>
      </c>
      <c r="B160">
        <v>0.29122847000000002</v>
      </c>
      <c r="C160">
        <v>0.23827782</v>
      </c>
      <c r="D160">
        <v>0.36403561000000001</v>
      </c>
      <c r="E160">
        <v>0.16547073000000001</v>
      </c>
      <c r="F160">
        <v>0.32432264</v>
      </c>
      <c r="G160">
        <v>0.29122852999999999</v>
      </c>
      <c r="H160">
        <v>0.43022397000000001</v>
      </c>
      <c r="I160">
        <v>0.27799094000000002</v>
      </c>
      <c r="J160">
        <v>0.11252015</v>
      </c>
      <c r="K160">
        <v>0.19194609000000001</v>
      </c>
      <c r="M160">
        <v>0.74792808</v>
      </c>
      <c r="N160">
        <v>9.2663668000000005E-2</v>
      </c>
    </row>
    <row r="161" spans="1:14" x14ac:dyDescent="0.25">
      <c r="A161">
        <v>0.26475325</v>
      </c>
      <c r="B161">
        <v>0.26475313</v>
      </c>
      <c r="C161">
        <v>0.28460962000000001</v>
      </c>
      <c r="D161">
        <v>0.37065446000000002</v>
      </c>
      <c r="E161">
        <v>0.47655573000000001</v>
      </c>
      <c r="F161">
        <v>0.12575776999999999</v>
      </c>
      <c r="G161">
        <v>8.6044796000000007E-2</v>
      </c>
      <c r="H161">
        <v>0.31108504999999997</v>
      </c>
      <c r="I161">
        <v>1.1715332000000001</v>
      </c>
      <c r="J161">
        <v>0.20518379</v>
      </c>
      <c r="K161">
        <v>0.28460974</v>
      </c>
      <c r="M161">
        <v>0.28460978999999997</v>
      </c>
      <c r="N161">
        <v>0.50303131000000001</v>
      </c>
    </row>
    <row r="162" spans="1:14" x14ac:dyDescent="0.25">
      <c r="A162">
        <v>0.66188318000000002</v>
      </c>
      <c r="B162">
        <v>0.29122847000000002</v>
      </c>
      <c r="C162">
        <v>0.47655565</v>
      </c>
      <c r="D162">
        <v>1.0921069000000001</v>
      </c>
      <c r="E162">
        <v>0.17870838999999999</v>
      </c>
      <c r="F162">
        <v>0.30446615999999999</v>
      </c>
      <c r="G162">
        <v>0.38389214999999999</v>
      </c>
      <c r="H162">
        <v>7.2807141000000006E-2</v>
      </c>
      <c r="I162">
        <v>0.50965004999999997</v>
      </c>
      <c r="J162">
        <v>0.17208963999999999</v>
      </c>
      <c r="K162">
        <v>0.23827793</v>
      </c>
      <c r="M162">
        <v>0.10590131999999999</v>
      </c>
      <c r="N162">
        <v>0.58245729999999996</v>
      </c>
    </row>
    <row r="163" spans="1:14" x14ac:dyDescent="0.25">
      <c r="A163">
        <v>0.42360523</v>
      </c>
      <c r="B163">
        <v>9.2663607999999995E-2</v>
      </c>
      <c r="C163">
        <v>0.33756021000000003</v>
      </c>
      <c r="D163">
        <v>0.41698628999999998</v>
      </c>
      <c r="E163">
        <v>0.28460967999999998</v>
      </c>
      <c r="F163">
        <v>0.24489668000000001</v>
      </c>
      <c r="G163">
        <v>0.64202654000000003</v>
      </c>
      <c r="H163">
        <v>0.17870843</v>
      </c>
      <c r="I163">
        <v>0.62878900999999998</v>
      </c>
      <c r="J163">
        <v>0.66188323000000004</v>
      </c>
      <c r="K163">
        <v>0.23827793</v>
      </c>
      <c r="M163">
        <v>0.97958714000000002</v>
      </c>
      <c r="N163">
        <v>0.62878913000000003</v>
      </c>
    </row>
    <row r="164" spans="1:14" x14ac:dyDescent="0.25">
      <c r="A164">
        <v>0.35741689999999998</v>
      </c>
      <c r="B164">
        <v>6.6188283000000001E-2</v>
      </c>
      <c r="C164">
        <v>0.50303096000000003</v>
      </c>
      <c r="D164">
        <v>0.77440310000000001</v>
      </c>
      <c r="E164">
        <v>0.12575776999999999</v>
      </c>
      <c r="F164">
        <v>0.60231345999999997</v>
      </c>
      <c r="G164">
        <v>0.60231358000000002</v>
      </c>
      <c r="H164">
        <v>0.40374869000000002</v>
      </c>
      <c r="I164">
        <v>0.46331823</v>
      </c>
      <c r="J164">
        <v>0.35741693000000002</v>
      </c>
      <c r="K164">
        <v>0.17870843</v>
      </c>
      <c r="M164">
        <v>1.1450579999999999</v>
      </c>
      <c r="N164">
        <v>1.3039101</v>
      </c>
    </row>
    <row r="165" spans="1:14" x14ac:dyDescent="0.25">
      <c r="A165">
        <v>0.10590131</v>
      </c>
      <c r="B165">
        <v>0.50303102</v>
      </c>
      <c r="C165">
        <v>0.43022381999999998</v>
      </c>
      <c r="D165">
        <v>0.41698628999999998</v>
      </c>
      <c r="E165">
        <v>0.35079795000000003</v>
      </c>
      <c r="F165">
        <v>0.19856489999999999</v>
      </c>
      <c r="G165">
        <v>0.10590129</v>
      </c>
      <c r="H165">
        <v>0.25151560000000001</v>
      </c>
      <c r="I165">
        <v>0.68173974999999998</v>
      </c>
      <c r="J165">
        <v>0.66188323000000004</v>
      </c>
      <c r="K165">
        <v>0.30446622000000001</v>
      </c>
      <c r="M165">
        <v>0.27799097</v>
      </c>
      <c r="N165">
        <v>0.57583850999999997</v>
      </c>
    </row>
    <row r="166" spans="1:14" x14ac:dyDescent="0.25">
      <c r="A166">
        <v>0.84721047000000005</v>
      </c>
      <c r="B166">
        <v>0.33756024000000001</v>
      </c>
      <c r="C166">
        <v>0.19856486000000001</v>
      </c>
      <c r="D166">
        <v>0.25813437</v>
      </c>
      <c r="E166">
        <v>0.21842138</v>
      </c>
      <c r="F166">
        <v>0.31770384000000002</v>
      </c>
      <c r="G166">
        <v>0.40374865999999998</v>
      </c>
      <c r="H166">
        <v>0.46331816999999997</v>
      </c>
      <c r="I166">
        <v>0.40374872000000001</v>
      </c>
      <c r="J166">
        <v>0.66850202999999997</v>
      </c>
      <c r="K166">
        <v>0.28460974</v>
      </c>
      <c r="M166">
        <v>0.19194612999999999</v>
      </c>
    </row>
    <row r="167" spans="1:14" x14ac:dyDescent="0.25">
      <c r="A167">
        <v>0.50965004999999997</v>
      </c>
      <c r="B167">
        <v>0.2051837</v>
      </c>
      <c r="C167">
        <v>0.231659</v>
      </c>
      <c r="D167">
        <v>0.55598170000000002</v>
      </c>
      <c r="E167">
        <v>0.25151553999999998</v>
      </c>
      <c r="F167">
        <v>0.14561425</v>
      </c>
      <c r="G167">
        <v>8.6044796000000007E-2</v>
      </c>
      <c r="H167">
        <v>0.35741687</v>
      </c>
      <c r="I167">
        <v>0.13899547000000001</v>
      </c>
      <c r="J167">
        <v>0.15223313999999999</v>
      </c>
      <c r="K167">
        <v>7.9425975999999995E-2</v>
      </c>
      <c r="M167">
        <v>0.21180262999999999</v>
      </c>
    </row>
    <row r="168" spans="1:14" x14ac:dyDescent="0.25">
      <c r="A168">
        <v>0.32432273</v>
      </c>
      <c r="B168">
        <v>0.25151551</v>
      </c>
      <c r="C168">
        <v>7.2807118000000004E-2</v>
      </c>
      <c r="D168">
        <v>0.56921935000000001</v>
      </c>
      <c r="E168">
        <v>0.34417914999999999</v>
      </c>
      <c r="F168">
        <v>0.14561425</v>
      </c>
      <c r="G168">
        <v>0.79425966999999997</v>
      </c>
      <c r="H168">
        <v>0.50964993000000003</v>
      </c>
      <c r="I168">
        <v>0.15885197000000001</v>
      </c>
      <c r="K168">
        <v>0.29784738999999999</v>
      </c>
      <c r="M168">
        <v>1.0457755</v>
      </c>
    </row>
    <row r="169" spans="1:14" x14ac:dyDescent="0.25">
      <c r="A169">
        <v>7.2807148000000002E-2</v>
      </c>
      <c r="B169">
        <v>0.15223306</v>
      </c>
      <c r="C169">
        <v>0.78102170999999998</v>
      </c>
      <c r="D169">
        <v>0.54274403999999998</v>
      </c>
      <c r="E169">
        <v>0.15223307999999999</v>
      </c>
      <c r="F169">
        <v>0.35079795000000003</v>
      </c>
      <c r="G169">
        <v>7.9425968E-2</v>
      </c>
      <c r="H169">
        <v>0.27799090999999998</v>
      </c>
      <c r="I169">
        <v>0.33756042000000003</v>
      </c>
      <c r="K169">
        <v>0.23165907999999999</v>
      </c>
      <c r="M169">
        <v>7.2807155999999998E-2</v>
      </c>
    </row>
    <row r="170" spans="1:14" x14ac:dyDescent="0.25">
      <c r="A170">
        <v>0.23827793999999999</v>
      </c>
      <c r="B170">
        <v>0.19194602999999999</v>
      </c>
      <c r="C170">
        <v>0.19856486000000001</v>
      </c>
      <c r="D170">
        <v>0.47655573000000001</v>
      </c>
      <c r="E170">
        <v>0.13899542000000001</v>
      </c>
      <c r="F170">
        <v>0.41036742999999998</v>
      </c>
      <c r="G170">
        <v>8.6044796000000007E-2</v>
      </c>
      <c r="H170">
        <v>0.51626879000000003</v>
      </c>
      <c r="I170">
        <v>0.11252014</v>
      </c>
      <c r="K170">
        <v>0.26475322000000001</v>
      </c>
      <c r="M170">
        <v>1.2840533999999999</v>
      </c>
    </row>
    <row r="171" spans="1:14" x14ac:dyDescent="0.25">
      <c r="A171">
        <v>0.46993702999999998</v>
      </c>
      <c r="B171">
        <v>0.28460964999999999</v>
      </c>
      <c r="C171">
        <v>0.19194601</v>
      </c>
      <c r="D171">
        <v>0.39712979999999998</v>
      </c>
      <c r="E171">
        <v>0.21180254000000001</v>
      </c>
      <c r="F171">
        <v>0.35079795000000003</v>
      </c>
      <c r="G171">
        <v>0.21842139999999999</v>
      </c>
      <c r="H171">
        <v>0.41698637999999999</v>
      </c>
      <c r="I171">
        <v>0.60231369999999995</v>
      </c>
      <c r="K171">
        <v>0.25151560000000001</v>
      </c>
      <c r="M171">
        <v>0.65526437999999998</v>
      </c>
    </row>
    <row r="172" spans="1:14" x14ac:dyDescent="0.25">
      <c r="A172">
        <v>0.29122859000000001</v>
      </c>
      <c r="B172">
        <v>0.21842134999999999</v>
      </c>
      <c r="C172">
        <v>0.54936271999999997</v>
      </c>
      <c r="D172">
        <v>0.39712979999999998</v>
      </c>
      <c r="E172">
        <v>0.27799085000000001</v>
      </c>
      <c r="F172">
        <v>0.70821476000000005</v>
      </c>
      <c r="G172">
        <v>0.28460971000000002</v>
      </c>
      <c r="H172">
        <v>0.15885194999999999</v>
      </c>
      <c r="I172">
        <v>0.39051107000000002</v>
      </c>
      <c r="K172">
        <v>0.48317464999999998</v>
      </c>
      <c r="M172">
        <v>0.36403575999999999</v>
      </c>
    </row>
    <row r="173" spans="1:14" x14ac:dyDescent="0.25">
      <c r="A173">
        <v>0.47655587999999999</v>
      </c>
      <c r="B173">
        <v>9.9282436000000002E-2</v>
      </c>
      <c r="C173">
        <v>0.231659</v>
      </c>
      <c r="D173">
        <v>0.42360508000000002</v>
      </c>
      <c r="E173">
        <v>0.27799085000000001</v>
      </c>
      <c r="F173">
        <v>0.14561425</v>
      </c>
      <c r="G173">
        <v>0.39051098000000001</v>
      </c>
      <c r="H173">
        <v>0.14561428000000001</v>
      </c>
      <c r="I173">
        <v>0.60893249999999999</v>
      </c>
      <c r="K173">
        <v>0.15885194999999999</v>
      </c>
      <c r="M173">
        <v>0.19856498</v>
      </c>
    </row>
    <row r="174" spans="1:14" x14ac:dyDescent="0.25">
      <c r="A174">
        <v>0.62217020999999995</v>
      </c>
      <c r="B174">
        <v>0.17870837000000001</v>
      </c>
      <c r="C174">
        <v>0.58907567999999999</v>
      </c>
      <c r="D174">
        <v>0.21842138</v>
      </c>
      <c r="E174">
        <v>0.21842138</v>
      </c>
      <c r="F174">
        <v>0.42360508000000002</v>
      </c>
      <c r="G174">
        <v>0.18532725999999999</v>
      </c>
      <c r="H174">
        <v>0.19194609000000001</v>
      </c>
      <c r="I174">
        <v>0.11252014</v>
      </c>
      <c r="K174">
        <v>0.35741687</v>
      </c>
      <c r="M174">
        <v>1.2972912000000001</v>
      </c>
    </row>
    <row r="175" spans="1:14" x14ac:dyDescent="0.25">
      <c r="A175">
        <v>0.34417926999999998</v>
      </c>
      <c r="B175">
        <v>0.15885191000000001</v>
      </c>
      <c r="C175">
        <v>0.74130881000000004</v>
      </c>
      <c r="D175">
        <v>0.24489668000000001</v>
      </c>
      <c r="E175">
        <v>0.40374860000000001</v>
      </c>
      <c r="F175">
        <v>0.33094147000000002</v>
      </c>
      <c r="G175">
        <v>0.54936289999999999</v>
      </c>
      <c r="H175">
        <v>1.0722506000000001</v>
      </c>
      <c r="I175">
        <v>0.34417924</v>
      </c>
      <c r="K175">
        <v>8.6044803000000003E-2</v>
      </c>
      <c r="M175">
        <v>8.6044817999999995E-2</v>
      </c>
    </row>
    <row r="176" spans="1:14" x14ac:dyDescent="0.25">
      <c r="A176">
        <v>0.41698640999999997</v>
      </c>
      <c r="B176">
        <v>0.2051837</v>
      </c>
      <c r="C176">
        <v>0.50964975000000001</v>
      </c>
      <c r="D176">
        <v>0.2912285</v>
      </c>
      <c r="E176">
        <v>0.28460967999999998</v>
      </c>
      <c r="F176">
        <v>0.23827787</v>
      </c>
      <c r="G176">
        <v>0.25813438999999999</v>
      </c>
      <c r="H176">
        <v>0.50303118999999996</v>
      </c>
      <c r="I176">
        <v>0.50303118999999996</v>
      </c>
      <c r="K176">
        <v>0.19194609000000001</v>
      </c>
    </row>
    <row r="177" spans="1:11" x14ac:dyDescent="0.25">
      <c r="A177">
        <v>1.0722507999999999</v>
      </c>
      <c r="B177">
        <v>0.37727326</v>
      </c>
      <c r="C177">
        <v>0.31770377999999999</v>
      </c>
      <c r="D177">
        <v>0.27137201999999999</v>
      </c>
      <c r="E177">
        <v>0.15885192000000001</v>
      </c>
      <c r="F177">
        <v>0.20518370999999999</v>
      </c>
      <c r="G177">
        <v>0.28460971000000002</v>
      </c>
      <c r="H177">
        <v>0.23827793</v>
      </c>
      <c r="I177">
        <v>0.59569490000000003</v>
      </c>
      <c r="K177">
        <v>0.73469019000000002</v>
      </c>
    </row>
    <row r="178" spans="1:11" x14ac:dyDescent="0.25">
      <c r="A178">
        <v>0.23165910000000001</v>
      </c>
      <c r="B178">
        <v>0.22504018000000001</v>
      </c>
      <c r="C178">
        <v>0.29122847000000002</v>
      </c>
      <c r="D178">
        <v>1.0987256999999999</v>
      </c>
      <c r="E178">
        <v>0.14561425</v>
      </c>
      <c r="F178">
        <v>0.52288752999999999</v>
      </c>
      <c r="G178">
        <v>0.44346163</v>
      </c>
      <c r="H178">
        <v>0.47655585</v>
      </c>
      <c r="I178">
        <v>0.41036755000000003</v>
      </c>
      <c r="K178">
        <v>0.28460974</v>
      </c>
    </row>
    <row r="179" spans="1:11" x14ac:dyDescent="0.25">
      <c r="A179">
        <v>0.18532729000000001</v>
      </c>
      <c r="B179">
        <v>0.32432261000000001</v>
      </c>
      <c r="C179">
        <v>0.37727323000000001</v>
      </c>
      <c r="D179">
        <v>0.25813437</v>
      </c>
      <c r="E179">
        <v>6.6188290999999996E-2</v>
      </c>
      <c r="F179">
        <v>0.21180254000000001</v>
      </c>
      <c r="G179">
        <v>0.30446619000000003</v>
      </c>
      <c r="H179">
        <v>0.13237661000000001</v>
      </c>
      <c r="I179">
        <v>0.48979350999999999</v>
      </c>
      <c r="K179">
        <v>7.9425975999999995E-2</v>
      </c>
    </row>
    <row r="180" spans="1:11" x14ac:dyDescent="0.25">
      <c r="A180">
        <v>0.77440332999999995</v>
      </c>
      <c r="B180">
        <v>0.13899541000000001</v>
      </c>
      <c r="C180">
        <v>0.46331799000000001</v>
      </c>
      <c r="D180">
        <v>0.70159590000000005</v>
      </c>
      <c r="E180">
        <v>0.25151553999999998</v>
      </c>
      <c r="F180">
        <v>0.39712979999999998</v>
      </c>
      <c r="G180">
        <v>0.31770387</v>
      </c>
      <c r="H180">
        <v>0.43022397000000001</v>
      </c>
      <c r="I180">
        <v>6.6188312999999999E-2</v>
      </c>
      <c r="K180">
        <v>0.14561428000000001</v>
      </c>
    </row>
    <row r="181" spans="1:11" x14ac:dyDescent="0.25">
      <c r="A181">
        <v>0.35079807000000002</v>
      </c>
      <c r="B181">
        <v>0.23827783999999999</v>
      </c>
      <c r="C181">
        <v>0.51626861000000002</v>
      </c>
      <c r="D181">
        <v>0.16547073000000001</v>
      </c>
      <c r="E181">
        <v>9.9282450999999994E-2</v>
      </c>
      <c r="F181">
        <v>0.23827787</v>
      </c>
      <c r="G181">
        <v>0.15223308999999999</v>
      </c>
      <c r="H181">
        <v>0.42360520000000002</v>
      </c>
      <c r="I181">
        <v>0.88692349000000004</v>
      </c>
      <c r="K181">
        <v>0.37065455000000003</v>
      </c>
    </row>
    <row r="182" spans="1:11" x14ac:dyDescent="0.25">
      <c r="A182">
        <v>0.23827793999999999</v>
      </c>
      <c r="B182">
        <v>0.12575775</v>
      </c>
      <c r="C182">
        <v>0.27799078999999999</v>
      </c>
      <c r="D182">
        <v>0.31108499000000001</v>
      </c>
      <c r="E182">
        <v>9.9282450999999994E-2</v>
      </c>
      <c r="F182">
        <v>0.11913893</v>
      </c>
      <c r="G182">
        <v>0.21180257</v>
      </c>
      <c r="H182">
        <v>0.38389218000000003</v>
      </c>
      <c r="I182">
        <v>0.24489675</v>
      </c>
      <c r="K182">
        <v>0.40374869000000002</v>
      </c>
    </row>
    <row r="183" spans="1:11" x14ac:dyDescent="0.25">
      <c r="A183">
        <v>0.3110851</v>
      </c>
      <c r="B183">
        <v>0.29122847000000002</v>
      </c>
      <c r="C183">
        <v>0.33756021000000003</v>
      </c>
      <c r="D183">
        <v>0.80087834999999996</v>
      </c>
      <c r="E183">
        <v>0.12575776999999999</v>
      </c>
      <c r="F183">
        <v>7.2807126E-2</v>
      </c>
      <c r="G183">
        <v>0.66850184999999995</v>
      </c>
      <c r="H183">
        <v>0.29784738999999999</v>
      </c>
      <c r="I183">
        <v>0.23827796000000001</v>
      </c>
      <c r="K183">
        <v>0.13899544999999999</v>
      </c>
    </row>
    <row r="184" spans="1:11" x14ac:dyDescent="0.25">
      <c r="A184">
        <v>0.27799094000000002</v>
      </c>
      <c r="B184">
        <v>0.13899541000000001</v>
      </c>
      <c r="C184">
        <v>0.39712971000000002</v>
      </c>
      <c r="D184">
        <v>0.58245701000000005</v>
      </c>
      <c r="E184">
        <v>0.35079795000000003</v>
      </c>
      <c r="F184">
        <v>0.31108499000000001</v>
      </c>
      <c r="G184">
        <v>0.11913894999999999</v>
      </c>
      <c r="H184">
        <v>0.36403570000000002</v>
      </c>
      <c r="I184">
        <v>0.24489675</v>
      </c>
      <c r="K184">
        <v>8.6044803000000003E-2</v>
      </c>
    </row>
    <row r="185" spans="1:11" x14ac:dyDescent="0.25">
      <c r="A185">
        <v>0.60893249999999999</v>
      </c>
      <c r="B185">
        <v>0.19856487</v>
      </c>
      <c r="C185">
        <v>0.73468988999999996</v>
      </c>
      <c r="D185">
        <v>0.35741677999999999</v>
      </c>
      <c r="E185">
        <v>0.25151553999999998</v>
      </c>
      <c r="F185">
        <v>7.2807126E-2</v>
      </c>
      <c r="G185">
        <v>0.12575778000000001</v>
      </c>
      <c r="H185">
        <v>0.21180260000000001</v>
      </c>
      <c r="I185">
        <v>0.15885197000000001</v>
      </c>
      <c r="K185">
        <v>0.21842141000000001</v>
      </c>
    </row>
    <row r="186" spans="1:11" x14ac:dyDescent="0.25">
      <c r="A186">
        <v>0.66188318000000002</v>
      </c>
      <c r="B186">
        <v>0.17208956</v>
      </c>
      <c r="C186">
        <v>0.2118025</v>
      </c>
      <c r="D186">
        <v>0.65526408000000003</v>
      </c>
      <c r="E186">
        <v>0.31770384000000002</v>
      </c>
      <c r="F186">
        <v>0.47655573000000001</v>
      </c>
      <c r="G186">
        <v>0.38389214999999999</v>
      </c>
      <c r="H186">
        <v>0.35741687</v>
      </c>
      <c r="I186">
        <v>0.13237663</v>
      </c>
      <c r="K186">
        <v>0.24489674</v>
      </c>
    </row>
    <row r="187" spans="1:11" x14ac:dyDescent="0.25">
      <c r="A187">
        <v>0.16547079000000001</v>
      </c>
      <c r="B187">
        <v>0.23165901999999999</v>
      </c>
      <c r="C187">
        <v>0.37727323000000001</v>
      </c>
      <c r="D187">
        <v>0.19194606</v>
      </c>
      <c r="E187">
        <v>7.2807126E-2</v>
      </c>
      <c r="F187">
        <v>0.32432264</v>
      </c>
      <c r="G187">
        <v>9.9282458000000004E-2</v>
      </c>
      <c r="H187">
        <v>0.21180260000000001</v>
      </c>
      <c r="I187">
        <v>0.70821500000000004</v>
      </c>
      <c r="K187">
        <v>9.9282466E-2</v>
      </c>
    </row>
    <row r="188" spans="1:11" x14ac:dyDescent="0.25">
      <c r="A188">
        <v>0.71483379999999996</v>
      </c>
      <c r="B188">
        <v>9.2663607999999995E-2</v>
      </c>
      <c r="C188">
        <v>0.33756021000000003</v>
      </c>
      <c r="D188">
        <v>0.35079795000000003</v>
      </c>
      <c r="E188">
        <v>6.6188290999999996E-2</v>
      </c>
      <c r="F188">
        <v>0.2912285</v>
      </c>
      <c r="G188">
        <v>0.68173956999999996</v>
      </c>
      <c r="H188">
        <v>0.45008048</v>
      </c>
      <c r="I188">
        <v>0.56260072999999999</v>
      </c>
      <c r="K188">
        <v>0.32432273</v>
      </c>
    </row>
    <row r="189" spans="1:11" x14ac:dyDescent="0.25">
      <c r="A189">
        <v>0.45008050999999999</v>
      </c>
      <c r="B189">
        <v>0.33756024000000001</v>
      </c>
      <c r="C189">
        <v>0.56260043000000004</v>
      </c>
      <c r="D189">
        <v>0.41698628999999998</v>
      </c>
      <c r="E189">
        <v>0.17870838999999999</v>
      </c>
      <c r="F189">
        <v>0.26475315999999999</v>
      </c>
      <c r="G189">
        <v>0.41698635000000001</v>
      </c>
      <c r="H189">
        <v>0.35741687</v>
      </c>
      <c r="I189">
        <v>0.26475325</v>
      </c>
      <c r="K189">
        <v>0.13899544999999999</v>
      </c>
    </row>
    <row r="190" spans="1:11" x14ac:dyDescent="0.25">
      <c r="A190">
        <v>0.66188318000000002</v>
      </c>
      <c r="B190">
        <v>0.36403558000000003</v>
      </c>
      <c r="C190">
        <v>9.9282429000000005E-2</v>
      </c>
      <c r="D190">
        <v>0.72145247000000001</v>
      </c>
      <c r="E190">
        <v>0.44346157000000003</v>
      </c>
      <c r="F190">
        <v>0.32432264</v>
      </c>
      <c r="G190">
        <v>0.36403566999999998</v>
      </c>
      <c r="H190">
        <v>0.45669934000000001</v>
      </c>
      <c r="I190">
        <v>1.0921072999999999</v>
      </c>
      <c r="K190">
        <v>0.77440326999999998</v>
      </c>
    </row>
    <row r="191" spans="1:11" x14ac:dyDescent="0.25">
      <c r="A191">
        <v>0.37727340999999998</v>
      </c>
      <c r="B191">
        <v>0.52950626999999995</v>
      </c>
      <c r="C191">
        <v>0.37065439999999999</v>
      </c>
      <c r="D191">
        <v>0.14561425</v>
      </c>
      <c r="E191">
        <v>0.27799085000000001</v>
      </c>
      <c r="F191">
        <v>0.12575776999999999</v>
      </c>
      <c r="G191">
        <v>0.39051098000000001</v>
      </c>
      <c r="H191">
        <v>0.21180260000000001</v>
      </c>
      <c r="I191">
        <v>0.26475325</v>
      </c>
      <c r="K191">
        <v>0.76778436000000005</v>
      </c>
    </row>
    <row r="192" spans="1:11" x14ac:dyDescent="0.25">
      <c r="A192">
        <v>0.38389224</v>
      </c>
      <c r="B192">
        <v>0.11252009</v>
      </c>
      <c r="C192">
        <v>0.13899539</v>
      </c>
      <c r="D192">
        <v>0.26475315999999999</v>
      </c>
      <c r="E192">
        <v>0.45008039</v>
      </c>
      <c r="F192">
        <v>0.34417914999999999</v>
      </c>
      <c r="G192">
        <v>0.18532725999999999</v>
      </c>
      <c r="H192">
        <v>0.32432273</v>
      </c>
      <c r="I192">
        <v>0.23165911</v>
      </c>
      <c r="K192">
        <v>0.52288765000000004</v>
      </c>
    </row>
    <row r="193" spans="1:11" x14ac:dyDescent="0.25">
      <c r="A193">
        <v>0.53612541999999996</v>
      </c>
      <c r="B193">
        <v>0.25813434000000002</v>
      </c>
      <c r="C193">
        <v>0.45669918999999998</v>
      </c>
      <c r="D193">
        <v>0.60231345999999997</v>
      </c>
      <c r="E193">
        <v>0.26475315999999999</v>
      </c>
      <c r="F193">
        <v>0.13899542000000001</v>
      </c>
      <c r="G193">
        <v>0.74130905000000002</v>
      </c>
      <c r="H193">
        <v>0.23165907999999999</v>
      </c>
      <c r="I193">
        <v>0.20518376999999999</v>
      </c>
      <c r="K193">
        <v>0.19856493</v>
      </c>
    </row>
    <row r="194" spans="1:11" x14ac:dyDescent="0.25">
      <c r="A194">
        <v>0.29784741999999997</v>
      </c>
      <c r="B194">
        <v>0.25151551</v>
      </c>
      <c r="C194">
        <v>0.41698623000000001</v>
      </c>
      <c r="D194">
        <v>0.37727328999999998</v>
      </c>
      <c r="E194">
        <v>9.2663616000000004E-2</v>
      </c>
      <c r="F194">
        <v>0.34417914999999999</v>
      </c>
      <c r="G194">
        <v>0.57583826999999999</v>
      </c>
      <c r="H194">
        <v>0.62217009000000001</v>
      </c>
      <c r="I194">
        <v>0.35741689999999998</v>
      </c>
      <c r="K194">
        <v>0.17208961</v>
      </c>
    </row>
    <row r="195" spans="1:11" x14ac:dyDescent="0.25">
      <c r="A195">
        <v>0.20518376999999999</v>
      </c>
      <c r="B195">
        <v>0.11913892</v>
      </c>
      <c r="C195">
        <v>0.25151548000000001</v>
      </c>
      <c r="D195">
        <v>0.48979336000000001</v>
      </c>
      <c r="E195">
        <v>0.52288752999999999</v>
      </c>
      <c r="F195">
        <v>0.19856489999999999</v>
      </c>
      <c r="G195">
        <v>0.37065451999999999</v>
      </c>
      <c r="H195">
        <v>0.17208961</v>
      </c>
      <c r="I195">
        <v>0.39051107000000002</v>
      </c>
      <c r="K195">
        <v>0.29122856000000003</v>
      </c>
    </row>
    <row r="196" spans="1:11" x14ac:dyDescent="0.25">
      <c r="A196">
        <v>0.40374872000000001</v>
      </c>
      <c r="B196">
        <v>0.17870837000000001</v>
      </c>
      <c r="C196">
        <v>0.44346151</v>
      </c>
      <c r="D196">
        <v>0.52288752999999999</v>
      </c>
      <c r="E196">
        <v>0.25151553999999998</v>
      </c>
      <c r="F196">
        <v>0.2912285</v>
      </c>
      <c r="G196">
        <v>0.23165905000000001</v>
      </c>
      <c r="H196">
        <v>0.6420266</v>
      </c>
      <c r="I196">
        <v>0.58907604000000002</v>
      </c>
      <c r="K196">
        <v>0.35079803999999998</v>
      </c>
    </row>
    <row r="197" spans="1:11" x14ac:dyDescent="0.25">
      <c r="A197">
        <v>0.27137211</v>
      </c>
      <c r="B197">
        <v>0.23165901999999999</v>
      </c>
      <c r="C197">
        <v>0.43684267999999998</v>
      </c>
      <c r="D197">
        <v>0.31770384000000002</v>
      </c>
      <c r="E197">
        <v>0.58245701000000005</v>
      </c>
      <c r="F197">
        <v>0.46993688</v>
      </c>
      <c r="G197">
        <v>0.19856492000000001</v>
      </c>
      <c r="H197">
        <v>9.2663638000000007E-2</v>
      </c>
      <c r="I197">
        <v>0.38389224</v>
      </c>
      <c r="K197">
        <v>0.35741687</v>
      </c>
    </row>
    <row r="198" spans="1:11" x14ac:dyDescent="0.25">
      <c r="A198">
        <v>0.24489677000000001</v>
      </c>
      <c r="B198">
        <v>0.17870837000000001</v>
      </c>
      <c r="C198">
        <v>0.47655565</v>
      </c>
      <c r="D198">
        <v>0.50303107999999996</v>
      </c>
      <c r="E198">
        <v>0.21180254000000001</v>
      </c>
      <c r="F198">
        <v>0.10590127000000001</v>
      </c>
      <c r="G198">
        <v>0.19194607</v>
      </c>
      <c r="H198">
        <v>0.13237661000000001</v>
      </c>
      <c r="I198">
        <v>0.13899547000000001</v>
      </c>
      <c r="K198">
        <v>0.35079803999999998</v>
      </c>
    </row>
    <row r="199" spans="1:11" x14ac:dyDescent="0.25">
      <c r="A199">
        <v>0.50303118999999996</v>
      </c>
      <c r="B199">
        <v>9.2663607999999995E-2</v>
      </c>
      <c r="C199">
        <v>0.23827782</v>
      </c>
      <c r="D199">
        <v>0.56921935000000001</v>
      </c>
      <c r="E199">
        <v>0.16547073000000001</v>
      </c>
      <c r="F199">
        <v>0.14561425</v>
      </c>
      <c r="G199">
        <v>0.52288758999999996</v>
      </c>
      <c r="H199">
        <v>8.6044803000000003E-2</v>
      </c>
      <c r="I199">
        <v>0.45008053999999997</v>
      </c>
      <c r="K199">
        <v>0.28460974</v>
      </c>
    </row>
    <row r="200" spans="1:11" x14ac:dyDescent="0.25">
      <c r="A200">
        <v>0.13899547000000001</v>
      </c>
      <c r="B200">
        <v>0.30446613</v>
      </c>
      <c r="C200">
        <v>0.231659</v>
      </c>
      <c r="D200">
        <v>0.41698628999999998</v>
      </c>
      <c r="E200">
        <v>7.9425961000000003E-2</v>
      </c>
      <c r="F200">
        <v>0.19856489999999999</v>
      </c>
      <c r="G200">
        <v>0.17870842000000001</v>
      </c>
      <c r="H200">
        <v>0.30446622000000001</v>
      </c>
      <c r="I200">
        <v>0.16547079000000001</v>
      </c>
      <c r="K200">
        <v>0.1059013</v>
      </c>
    </row>
    <row r="201" spans="1:11" x14ac:dyDescent="0.25">
      <c r="A201">
        <v>9.9282481000000006E-2</v>
      </c>
      <c r="B201">
        <v>0.15885191000000001</v>
      </c>
      <c r="C201">
        <v>0.36403554999999999</v>
      </c>
      <c r="D201">
        <v>9.9282450999999994E-2</v>
      </c>
      <c r="E201">
        <v>9.2663616000000004E-2</v>
      </c>
      <c r="F201">
        <v>9.9282450999999994E-2</v>
      </c>
      <c r="G201">
        <v>0.20518374</v>
      </c>
      <c r="H201">
        <v>0.25813438999999999</v>
      </c>
      <c r="I201">
        <v>0.48317471000000001</v>
      </c>
      <c r="K201">
        <v>7.2807141000000006E-2</v>
      </c>
    </row>
    <row r="202" spans="1:11" x14ac:dyDescent="0.25">
      <c r="A202">
        <v>0.19856496000000001</v>
      </c>
      <c r="B202">
        <v>8.6044781000000001E-2</v>
      </c>
      <c r="C202">
        <v>0.11252007999999999</v>
      </c>
      <c r="D202">
        <v>0.39051091999999998</v>
      </c>
      <c r="E202">
        <v>9.9282450999999994E-2</v>
      </c>
      <c r="F202">
        <v>0.16547073000000001</v>
      </c>
      <c r="G202">
        <v>0.43022394000000003</v>
      </c>
      <c r="H202">
        <v>0.53612530000000003</v>
      </c>
      <c r="I202">
        <v>0.25151560000000001</v>
      </c>
      <c r="K202">
        <v>0.22504024</v>
      </c>
    </row>
    <row r="203" spans="1:11" x14ac:dyDescent="0.25">
      <c r="A203">
        <v>0.31770393000000002</v>
      </c>
      <c r="B203">
        <v>9.9282436000000002E-2</v>
      </c>
      <c r="C203">
        <v>0.10590125</v>
      </c>
      <c r="D203">
        <v>0.43684276999999999</v>
      </c>
      <c r="E203">
        <v>0.18532723000000001</v>
      </c>
      <c r="F203">
        <v>0.32432264</v>
      </c>
      <c r="G203">
        <v>0.26475319000000003</v>
      </c>
      <c r="H203">
        <v>0.37727337999999999</v>
      </c>
      <c r="I203">
        <v>0.27137211</v>
      </c>
      <c r="K203">
        <v>0.21842141000000001</v>
      </c>
    </row>
    <row r="204" spans="1:11" x14ac:dyDescent="0.25">
      <c r="A204">
        <v>0.43022406000000002</v>
      </c>
      <c r="B204">
        <v>0.72807115</v>
      </c>
      <c r="C204">
        <v>0.34417909000000002</v>
      </c>
      <c r="D204">
        <v>0.52288752999999999</v>
      </c>
      <c r="E204">
        <v>0.35741677999999999</v>
      </c>
      <c r="F204">
        <v>0.36403561000000001</v>
      </c>
      <c r="G204">
        <v>7.9425968E-2</v>
      </c>
      <c r="H204">
        <v>0.18532728000000001</v>
      </c>
      <c r="I204">
        <v>0.35741689999999998</v>
      </c>
      <c r="K204">
        <v>0.1059013</v>
      </c>
    </row>
    <row r="205" spans="1:11" x14ac:dyDescent="0.25">
      <c r="A205">
        <v>0.1456143</v>
      </c>
      <c r="B205">
        <v>9.2663607999999995E-2</v>
      </c>
      <c r="C205">
        <v>7.2807118000000004E-2</v>
      </c>
      <c r="D205">
        <v>0.33756027</v>
      </c>
      <c r="E205">
        <v>0.13899542000000001</v>
      </c>
      <c r="F205">
        <v>0.31108499000000001</v>
      </c>
      <c r="G205">
        <v>0.39712983000000002</v>
      </c>
      <c r="H205">
        <v>0.41698637999999999</v>
      </c>
      <c r="I205">
        <v>0.41036755000000003</v>
      </c>
      <c r="K205">
        <v>0.14561428000000001</v>
      </c>
    </row>
    <row r="206" spans="1:11" x14ac:dyDescent="0.25">
      <c r="A206">
        <v>0.15223312</v>
      </c>
      <c r="B206">
        <v>0.45008036000000001</v>
      </c>
      <c r="C206">
        <v>0.47655565</v>
      </c>
      <c r="D206">
        <v>0.34417914999999999</v>
      </c>
      <c r="E206">
        <v>0.19194606</v>
      </c>
      <c r="F206">
        <v>0.10590127000000001</v>
      </c>
      <c r="G206">
        <v>0.35741684000000001</v>
      </c>
      <c r="H206">
        <v>0.19856493</v>
      </c>
      <c r="I206">
        <v>0.33094159000000001</v>
      </c>
      <c r="K206">
        <v>0.15885194999999999</v>
      </c>
    </row>
    <row r="207" spans="1:11" x14ac:dyDescent="0.25">
      <c r="A207">
        <v>0.22504025999999999</v>
      </c>
      <c r="B207">
        <v>0.35741675000000001</v>
      </c>
      <c r="C207">
        <v>0.15223305000000001</v>
      </c>
      <c r="D207">
        <v>0.49641222000000002</v>
      </c>
      <c r="E207">
        <v>6.6188290999999996E-2</v>
      </c>
      <c r="F207">
        <v>0.39712979999999998</v>
      </c>
      <c r="G207">
        <v>0.31770387</v>
      </c>
      <c r="H207">
        <v>0.62878895000000001</v>
      </c>
      <c r="I207">
        <v>0.37065458000000001</v>
      </c>
      <c r="K207">
        <v>8.6044803000000003E-2</v>
      </c>
    </row>
    <row r="208" spans="1:11" x14ac:dyDescent="0.25">
      <c r="A208">
        <v>0.10590131</v>
      </c>
      <c r="B208">
        <v>0.27137199000000001</v>
      </c>
      <c r="C208">
        <v>0.38389203</v>
      </c>
      <c r="D208">
        <v>0.85382902999999999</v>
      </c>
      <c r="E208">
        <v>0.44346157000000003</v>
      </c>
      <c r="F208">
        <v>0.55598170000000002</v>
      </c>
      <c r="G208">
        <v>0.29784736000000001</v>
      </c>
      <c r="H208">
        <v>0.35079803999999998</v>
      </c>
      <c r="I208">
        <v>1.1516767999999999</v>
      </c>
      <c r="K208">
        <v>0.74130910999999999</v>
      </c>
    </row>
    <row r="209" spans="1:11" x14ac:dyDescent="0.25">
      <c r="A209">
        <v>1.3171474999999999</v>
      </c>
      <c r="B209">
        <v>0.14561424000000001</v>
      </c>
      <c r="C209">
        <v>0.48317447000000002</v>
      </c>
      <c r="D209">
        <v>0.45669925</v>
      </c>
      <c r="E209">
        <v>0.40374860000000001</v>
      </c>
      <c r="F209">
        <v>0.31108499000000001</v>
      </c>
      <c r="G209">
        <v>0.11252011000000001</v>
      </c>
      <c r="H209">
        <v>0.13899544999999999</v>
      </c>
      <c r="I209">
        <v>0.13237663</v>
      </c>
      <c r="K209">
        <v>6.6188306000000002E-2</v>
      </c>
    </row>
    <row r="210" spans="1:11" x14ac:dyDescent="0.25">
      <c r="A210">
        <v>0.58245718000000002</v>
      </c>
      <c r="B210">
        <v>0.37065442999999998</v>
      </c>
      <c r="C210">
        <v>0.46993678999999999</v>
      </c>
      <c r="D210">
        <v>0.41036742999999998</v>
      </c>
      <c r="E210">
        <v>7.2807126E-2</v>
      </c>
      <c r="F210">
        <v>0.40374860000000001</v>
      </c>
      <c r="G210">
        <v>7.2807132999999996E-2</v>
      </c>
      <c r="H210">
        <v>0.1059013</v>
      </c>
      <c r="I210">
        <v>0.25813445000000002</v>
      </c>
      <c r="K210">
        <v>0.21180260000000001</v>
      </c>
    </row>
    <row r="211" spans="1:11" x14ac:dyDescent="0.25">
      <c r="A211">
        <v>0.62878900999999998</v>
      </c>
      <c r="B211">
        <v>0.17208956</v>
      </c>
      <c r="C211">
        <v>0.29784727</v>
      </c>
      <c r="D211">
        <v>0.35741677999999999</v>
      </c>
      <c r="E211">
        <v>9.9282450999999994E-2</v>
      </c>
      <c r="F211">
        <v>7.9425961000000003E-2</v>
      </c>
      <c r="G211">
        <v>8.6044796000000007E-2</v>
      </c>
      <c r="H211">
        <v>0.61555128999999997</v>
      </c>
      <c r="I211">
        <v>0.42360523</v>
      </c>
      <c r="K211">
        <v>0.80749738000000004</v>
      </c>
    </row>
    <row r="212" spans="1:11" x14ac:dyDescent="0.25">
      <c r="A212">
        <v>0.16547079000000001</v>
      </c>
      <c r="B212">
        <v>0.34417912000000001</v>
      </c>
      <c r="C212">
        <v>0.27137196000000002</v>
      </c>
      <c r="D212">
        <v>0.12575776999999999</v>
      </c>
      <c r="E212">
        <v>0.15223307999999999</v>
      </c>
      <c r="F212">
        <v>0.29784733000000002</v>
      </c>
      <c r="G212">
        <v>0.33094152999999998</v>
      </c>
      <c r="H212">
        <v>0.19856493</v>
      </c>
      <c r="I212">
        <v>0.21180262</v>
      </c>
      <c r="K212">
        <v>0.85382921000000001</v>
      </c>
    </row>
    <row r="213" spans="1:11" x14ac:dyDescent="0.25">
      <c r="A213">
        <v>0.18532729000000001</v>
      </c>
      <c r="B213">
        <v>0.22504018000000001</v>
      </c>
      <c r="C213">
        <v>0.37727323000000001</v>
      </c>
      <c r="D213">
        <v>0.92663616000000004</v>
      </c>
      <c r="E213">
        <v>0.33094147000000002</v>
      </c>
      <c r="F213">
        <v>0.74792773000000001</v>
      </c>
      <c r="G213">
        <v>0.14561426999999999</v>
      </c>
      <c r="H213">
        <v>0.58245712999999999</v>
      </c>
      <c r="I213">
        <v>9.2663646000000002E-2</v>
      </c>
      <c r="K213">
        <v>1.0590128999999999</v>
      </c>
    </row>
    <row r="214" spans="1:11" x14ac:dyDescent="0.25">
      <c r="A214">
        <v>0.13899547000000001</v>
      </c>
      <c r="B214">
        <v>0.13899541000000001</v>
      </c>
      <c r="C214">
        <v>0.40374853999999999</v>
      </c>
      <c r="D214">
        <v>0.93325495999999997</v>
      </c>
      <c r="E214">
        <v>0.16547073000000001</v>
      </c>
      <c r="F214">
        <v>0.24489668000000001</v>
      </c>
      <c r="G214">
        <v>0.44346163</v>
      </c>
      <c r="H214">
        <v>0.57583832999999995</v>
      </c>
      <c r="I214">
        <v>0.55598186999999999</v>
      </c>
      <c r="K214">
        <v>0.31770389999999998</v>
      </c>
    </row>
    <row r="215" spans="1:11" x14ac:dyDescent="0.25">
      <c r="A215">
        <v>0.37065458000000001</v>
      </c>
      <c r="B215">
        <v>0.10590126</v>
      </c>
      <c r="C215">
        <v>0.58907567999999999</v>
      </c>
      <c r="D215">
        <v>0.17208957999999999</v>
      </c>
      <c r="E215">
        <v>0.33756027</v>
      </c>
      <c r="F215">
        <v>0.14561425</v>
      </c>
      <c r="G215">
        <v>0.41698635000000001</v>
      </c>
      <c r="H215">
        <v>0.54274416000000003</v>
      </c>
      <c r="I215">
        <v>0.43684292000000002</v>
      </c>
      <c r="K215">
        <v>0.81411617999999997</v>
      </c>
    </row>
    <row r="216" spans="1:11" x14ac:dyDescent="0.25">
      <c r="A216">
        <v>0.39712992000000003</v>
      </c>
      <c r="B216">
        <v>0.37727326</v>
      </c>
      <c r="C216">
        <v>0.80749707999999998</v>
      </c>
      <c r="D216">
        <v>0.31770384000000002</v>
      </c>
      <c r="E216">
        <v>0.16547073000000001</v>
      </c>
      <c r="F216">
        <v>0.29784733000000002</v>
      </c>
      <c r="G216">
        <v>0.19194607</v>
      </c>
      <c r="H216">
        <v>0.67512070999999996</v>
      </c>
      <c r="I216">
        <v>0.21842146000000001</v>
      </c>
      <c r="K216">
        <v>0.11252012</v>
      </c>
    </row>
    <row r="217" spans="1:11" x14ac:dyDescent="0.25">
      <c r="A217">
        <v>0.37065458000000001</v>
      </c>
      <c r="B217">
        <v>0.21180251</v>
      </c>
      <c r="C217">
        <v>0.21842133999999999</v>
      </c>
      <c r="D217">
        <v>0.37727328999999998</v>
      </c>
      <c r="E217">
        <v>0.31108499000000001</v>
      </c>
      <c r="F217">
        <v>0.53612517999999998</v>
      </c>
      <c r="G217">
        <v>0.13899544</v>
      </c>
      <c r="H217">
        <v>0.41698637999999999</v>
      </c>
      <c r="I217">
        <v>1.1582954999999999</v>
      </c>
      <c r="K217">
        <v>0.88692331000000002</v>
      </c>
    </row>
    <row r="218" spans="1:11" x14ac:dyDescent="0.25">
      <c r="A218">
        <v>0.70821500000000004</v>
      </c>
      <c r="B218">
        <v>0.25151551</v>
      </c>
      <c r="C218">
        <v>0.13899539</v>
      </c>
      <c r="D218">
        <v>0.58907580000000004</v>
      </c>
      <c r="E218">
        <v>0.12575776999999999</v>
      </c>
      <c r="F218">
        <v>0.25813437</v>
      </c>
      <c r="G218">
        <v>0.11913894999999999</v>
      </c>
      <c r="H218">
        <v>0.45008048</v>
      </c>
      <c r="I218">
        <v>0.25151560000000001</v>
      </c>
      <c r="K218">
        <v>0.46993699999999999</v>
      </c>
    </row>
    <row r="219" spans="1:11" x14ac:dyDescent="0.25">
      <c r="A219">
        <v>0.48979354000000003</v>
      </c>
      <c r="B219">
        <v>7.9425952999999994E-2</v>
      </c>
      <c r="C219">
        <v>0.34417909000000002</v>
      </c>
      <c r="D219">
        <v>0.1125201</v>
      </c>
      <c r="E219">
        <v>0.17208957999999999</v>
      </c>
      <c r="F219">
        <v>0.33094147000000002</v>
      </c>
      <c r="G219">
        <v>0.31770387</v>
      </c>
      <c r="H219">
        <v>0.15223311</v>
      </c>
      <c r="I219">
        <v>0.29122859000000001</v>
      </c>
      <c r="K219">
        <v>0.32432273</v>
      </c>
    </row>
    <row r="220" spans="1:11" x14ac:dyDescent="0.25">
      <c r="A220">
        <v>0.46331820000000001</v>
      </c>
      <c r="B220">
        <v>0.27137199000000001</v>
      </c>
      <c r="C220">
        <v>0.13237657</v>
      </c>
      <c r="D220">
        <v>0.33756027</v>
      </c>
      <c r="E220">
        <v>0.28460967999999998</v>
      </c>
      <c r="F220">
        <v>0.20518370999999999</v>
      </c>
      <c r="G220">
        <v>0.37727332000000002</v>
      </c>
      <c r="H220">
        <v>0.33756036</v>
      </c>
      <c r="I220">
        <v>0.65526432000000001</v>
      </c>
      <c r="K220">
        <v>0.27799090999999998</v>
      </c>
    </row>
    <row r="221" spans="1:11" x14ac:dyDescent="0.25">
      <c r="A221">
        <v>0.29784741999999997</v>
      </c>
      <c r="B221">
        <v>0.63540763</v>
      </c>
      <c r="C221">
        <v>0.27137196000000002</v>
      </c>
      <c r="D221">
        <v>0.1125201</v>
      </c>
      <c r="E221">
        <v>0.50964986999999995</v>
      </c>
      <c r="F221">
        <v>0.43022388</v>
      </c>
      <c r="G221">
        <v>0.16547075999999999</v>
      </c>
      <c r="H221">
        <v>0.20518375999999999</v>
      </c>
      <c r="I221">
        <v>0.45008053999999997</v>
      </c>
      <c r="K221">
        <v>0.25151560000000001</v>
      </c>
    </row>
    <row r="222" spans="1:11" x14ac:dyDescent="0.25">
      <c r="A222">
        <v>0.49641239999999998</v>
      </c>
      <c r="B222">
        <v>0.45008036000000001</v>
      </c>
      <c r="C222">
        <v>0.45008030999999998</v>
      </c>
      <c r="D222">
        <v>0.38389212</v>
      </c>
      <c r="E222">
        <v>0.27799085000000001</v>
      </c>
      <c r="F222">
        <v>9.2663616000000004E-2</v>
      </c>
      <c r="G222">
        <v>0.23827789999999999</v>
      </c>
      <c r="H222">
        <v>0.59569477999999998</v>
      </c>
      <c r="I222">
        <v>1.4429053000000001</v>
      </c>
      <c r="K222">
        <v>0.17870843</v>
      </c>
    </row>
    <row r="223" spans="1:11" x14ac:dyDescent="0.25">
      <c r="A223">
        <v>0.17208963999999999</v>
      </c>
      <c r="B223">
        <v>0.15885191000000001</v>
      </c>
      <c r="C223">
        <v>0.44346151</v>
      </c>
      <c r="D223">
        <v>0.27799085000000001</v>
      </c>
      <c r="E223">
        <v>0.37065446000000002</v>
      </c>
      <c r="F223">
        <v>0.29784733000000002</v>
      </c>
      <c r="G223">
        <v>0.56921940999999998</v>
      </c>
      <c r="H223">
        <v>0.48317464999999998</v>
      </c>
      <c r="I223">
        <v>0.66188318000000002</v>
      </c>
      <c r="K223">
        <v>0.18532728000000001</v>
      </c>
    </row>
    <row r="224" spans="1:11" x14ac:dyDescent="0.25">
      <c r="A224">
        <v>0.45669936999999999</v>
      </c>
      <c r="B224">
        <v>0.22504018000000001</v>
      </c>
      <c r="C224">
        <v>0.48979327</v>
      </c>
      <c r="D224">
        <v>0.41698628999999998</v>
      </c>
      <c r="E224">
        <v>7.2807126E-2</v>
      </c>
      <c r="F224">
        <v>0.29784733000000002</v>
      </c>
      <c r="G224">
        <v>0.48317462</v>
      </c>
      <c r="H224">
        <v>0.29784738999999999</v>
      </c>
      <c r="I224">
        <v>0.52288771000000001</v>
      </c>
      <c r="K224">
        <v>6.6188306000000002E-2</v>
      </c>
    </row>
    <row r="225" spans="1:11" x14ac:dyDescent="0.25">
      <c r="A225">
        <v>0.29122859000000001</v>
      </c>
      <c r="B225">
        <v>0.18532721999999999</v>
      </c>
      <c r="C225">
        <v>0.15885189</v>
      </c>
      <c r="D225">
        <v>0.25151553999999998</v>
      </c>
      <c r="E225">
        <v>0.15223307999999999</v>
      </c>
      <c r="F225">
        <v>0.30446615999999999</v>
      </c>
      <c r="G225">
        <v>0.47655578999999998</v>
      </c>
      <c r="H225">
        <v>0.17208961</v>
      </c>
      <c r="I225">
        <v>0.42360523</v>
      </c>
      <c r="K225">
        <v>0.17870843</v>
      </c>
    </row>
    <row r="226" spans="1:11" x14ac:dyDescent="0.25">
      <c r="A226">
        <v>7.2807148000000002E-2</v>
      </c>
      <c r="B226">
        <v>0.13237657</v>
      </c>
      <c r="C226">
        <v>1.1450572999999999</v>
      </c>
      <c r="D226">
        <v>0.64864527999999999</v>
      </c>
      <c r="E226">
        <v>0.21180254000000001</v>
      </c>
      <c r="F226">
        <v>0.48317452999999999</v>
      </c>
      <c r="G226">
        <v>8.6044796000000007E-2</v>
      </c>
      <c r="H226">
        <v>0.18532728000000001</v>
      </c>
      <c r="I226">
        <v>0.35741689999999998</v>
      </c>
      <c r="K226">
        <v>0.19856493</v>
      </c>
    </row>
    <row r="227" spans="1:11" x14ac:dyDescent="0.25">
      <c r="A227">
        <v>0.21180262</v>
      </c>
      <c r="B227">
        <v>0.13237657</v>
      </c>
      <c r="C227">
        <v>0.59569453999999999</v>
      </c>
      <c r="D227">
        <v>0.41698628999999998</v>
      </c>
      <c r="E227">
        <v>0.11913893</v>
      </c>
      <c r="F227">
        <v>0.15885192000000001</v>
      </c>
      <c r="G227">
        <v>0.31108501999999999</v>
      </c>
      <c r="H227">
        <v>7.2807141000000006E-2</v>
      </c>
      <c r="I227">
        <v>0.85382926000000003</v>
      </c>
      <c r="K227">
        <v>0.41698637999999999</v>
      </c>
    </row>
    <row r="228" spans="1:11" x14ac:dyDescent="0.25">
      <c r="A228">
        <v>0.29122859000000001</v>
      </c>
      <c r="B228">
        <v>0.21180251</v>
      </c>
      <c r="C228">
        <v>0.31770377999999999</v>
      </c>
      <c r="D228">
        <v>0.23827787</v>
      </c>
      <c r="E228">
        <v>9.9282450999999994E-2</v>
      </c>
      <c r="F228">
        <v>6.6188290999999996E-2</v>
      </c>
      <c r="G228">
        <v>0.55598175999999999</v>
      </c>
      <c r="H228">
        <v>0.25813438999999999</v>
      </c>
      <c r="I228">
        <v>0.27137211</v>
      </c>
      <c r="K228">
        <v>0.23827793</v>
      </c>
    </row>
    <row r="229" spans="1:11" x14ac:dyDescent="0.25">
      <c r="A229">
        <v>0.19194612</v>
      </c>
      <c r="B229">
        <v>9.9282436000000002E-2</v>
      </c>
      <c r="C229">
        <v>0.36403554999999999</v>
      </c>
      <c r="D229">
        <v>0.48317452999999999</v>
      </c>
      <c r="E229">
        <v>0.23165904000000001</v>
      </c>
      <c r="F229">
        <v>0.70159590000000005</v>
      </c>
      <c r="G229">
        <v>0.28460971000000002</v>
      </c>
      <c r="H229">
        <v>0.14561428000000001</v>
      </c>
      <c r="I229">
        <v>9.9282481000000006E-2</v>
      </c>
      <c r="K229">
        <v>0.48979348</v>
      </c>
    </row>
    <row r="230" spans="1:11" x14ac:dyDescent="0.25">
      <c r="A230">
        <v>0.39712992000000003</v>
      </c>
      <c r="B230">
        <v>0.19856487</v>
      </c>
      <c r="C230">
        <v>0.45669918999999998</v>
      </c>
      <c r="D230">
        <v>0.64864527999999999</v>
      </c>
      <c r="E230">
        <v>0.27799085000000001</v>
      </c>
      <c r="F230">
        <v>0.31770384000000002</v>
      </c>
      <c r="G230">
        <v>0.22504020999999999</v>
      </c>
      <c r="H230">
        <v>9.2663638000000007E-2</v>
      </c>
      <c r="I230">
        <v>9.2663646000000002E-2</v>
      </c>
      <c r="K230">
        <v>0.52288765000000004</v>
      </c>
    </row>
    <row r="231" spans="1:11" x14ac:dyDescent="0.25">
      <c r="A231">
        <v>0.17208963999999999</v>
      </c>
      <c r="B231">
        <v>0.10590126</v>
      </c>
      <c r="C231">
        <v>0.38389203</v>
      </c>
      <c r="D231">
        <v>0.18532723000000001</v>
      </c>
      <c r="E231">
        <v>9.9282450999999994E-2</v>
      </c>
      <c r="F231">
        <v>0.35741677999999999</v>
      </c>
      <c r="G231">
        <v>0.31770387</v>
      </c>
      <c r="H231">
        <v>9.2663638000000007E-2</v>
      </c>
      <c r="I231">
        <v>9.2663646000000002E-2</v>
      </c>
      <c r="K231">
        <v>0.52950644000000002</v>
      </c>
    </row>
    <row r="232" spans="1:11" x14ac:dyDescent="0.25">
      <c r="A232">
        <v>0.56260067000000002</v>
      </c>
      <c r="B232">
        <v>0.12575775</v>
      </c>
      <c r="C232">
        <v>0.82735354000000005</v>
      </c>
      <c r="D232">
        <v>0.1125201</v>
      </c>
      <c r="E232">
        <v>0.25151553999999998</v>
      </c>
      <c r="F232">
        <v>0.25151553999999998</v>
      </c>
      <c r="G232">
        <v>0.29122852999999999</v>
      </c>
      <c r="H232">
        <v>0.28460974</v>
      </c>
      <c r="I232">
        <v>0.31108508000000001</v>
      </c>
      <c r="K232">
        <v>0.26475322000000001</v>
      </c>
    </row>
    <row r="233" spans="1:11" x14ac:dyDescent="0.25">
      <c r="A233">
        <v>0.53612541999999996</v>
      </c>
      <c r="B233">
        <v>7.2807118000000004E-2</v>
      </c>
      <c r="C233">
        <v>0.17870836000000001</v>
      </c>
      <c r="D233">
        <v>0.43684276999999999</v>
      </c>
      <c r="E233">
        <v>9.9282450999999994E-2</v>
      </c>
      <c r="F233">
        <v>0.21842138</v>
      </c>
      <c r="G233">
        <v>0.86706680000000003</v>
      </c>
      <c r="H233">
        <v>0.17208961</v>
      </c>
      <c r="I233">
        <v>0.49641239999999998</v>
      </c>
      <c r="K233">
        <v>0.48317464999999998</v>
      </c>
    </row>
    <row r="234" spans="1:11" x14ac:dyDescent="0.25">
      <c r="A234">
        <v>6.6188312999999999E-2</v>
      </c>
      <c r="B234">
        <v>0.12575775</v>
      </c>
      <c r="C234">
        <v>0.29784727</v>
      </c>
      <c r="D234">
        <v>0.26475315999999999</v>
      </c>
      <c r="E234">
        <v>0.35741677999999999</v>
      </c>
      <c r="F234">
        <v>0.15885192000000001</v>
      </c>
      <c r="G234">
        <v>0.28460971000000002</v>
      </c>
      <c r="H234">
        <v>0.43684283000000002</v>
      </c>
      <c r="I234">
        <v>2.0650756000000001</v>
      </c>
      <c r="K234">
        <v>1.5090935000000001</v>
      </c>
    </row>
    <row r="235" spans="1:11" x14ac:dyDescent="0.25">
      <c r="A235">
        <v>0.70159614000000003</v>
      </c>
      <c r="B235">
        <v>0.2051837</v>
      </c>
      <c r="C235">
        <v>0.28460962000000001</v>
      </c>
      <c r="D235">
        <v>0.41036742999999998</v>
      </c>
      <c r="E235">
        <v>0.19856489999999999</v>
      </c>
      <c r="F235">
        <v>0.82073485999999995</v>
      </c>
      <c r="G235">
        <v>0.60893238000000005</v>
      </c>
      <c r="H235">
        <v>0.52288765000000004</v>
      </c>
      <c r="I235">
        <v>0.82735395</v>
      </c>
      <c r="K235">
        <v>0.99944341000000003</v>
      </c>
    </row>
    <row r="236" spans="1:11" x14ac:dyDescent="0.25">
      <c r="A236">
        <v>0.74130916999999996</v>
      </c>
      <c r="B236">
        <v>0.28460964999999999</v>
      </c>
      <c r="C236">
        <v>0.15223305000000001</v>
      </c>
      <c r="D236">
        <v>0.13899542000000001</v>
      </c>
      <c r="E236">
        <v>0.1125201</v>
      </c>
      <c r="F236">
        <v>0.26475315999999999</v>
      </c>
      <c r="G236">
        <v>0.24489672000000001</v>
      </c>
      <c r="H236">
        <v>0.19194609000000001</v>
      </c>
      <c r="I236">
        <v>0.32432275999999999</v>
      </c>
      <c r="K236">
        <v>0.56260060999999995</v>
      </c>
    </row>
    <row r="237" spans="1:11" x14ac:dyDescent="0.25">
      <c r="A237">
        <v>0.48979354000000003</v>
      </c>
      <c r="B237">
        <v>0.45008036000000001</v>
      </c>
      <c r="C237">
        <v>0.55598157999999998</v>
      </c>
      <c r="D237">
        <v>0.38389212</v>
      </c>
      <c r="E237">
        <v>0.10590127000000001</v>
      </c>
      <c r="F237">
        <v>0.88030434000000002</v>
      </c>
      <c r="G237">
        <v>0.29784736000000001</v>
      </c>
      <c r="H237">
        <v>0.26475322000000001</v>
      </c>
      <c r="I237">
        <v>1.0788694999999999</v>
      </c>
      <c r="K237">
        <v>0.78764080999999997</v>
      </c>
    </row>
    <row r="238" spans="1:11" x14ac:dyDescent="0.25">
      <c r="A238">
        <v>0.31770393000000002</v>
      </c>
      <c r="B238">
        <v>0.17208956</v>
      </c>
      <c r="C238">
        <v>0.2118025</v>
      </c>
      <c r="D238">
        <v>0.30446615999999999</v>
      </c>
      <c r="E238">
        <v>0.24489668000000001</v>
      </c>
      <c r="F238">
        <v>0.78764069000000003</v>
      </c>
      <c r="G238">
        <v>0.50303112999999999</v>
      </c>
      <c r="H238">
        <v>0.30446622000000001</v>
      </c>
      <c r="I238">
        <v>1.5620442999999999</v>
      </c>
      <c r="K238">
        <v>0.46331816999999997</v>
      </c>
    </row>
    <row r="239" spans="1:11" x14ac:dyDescent="0.25">
      <c r="A239">
        <v>0.47655587999999999</v>
      </c>
      <c r="B239">
        <v>0.23827783999999999</v>
      </c>
      <c r="C239">
        <v>1.1649138999999999</v>
      </c>
      <c r="D239">
        <v>0.37727328999999998</v>
      </c>
      <c r="E239">
        <v>8.6044787999999997E-2</v>
      </c>
      <c r="F239">
        <v>0.55598170000000002</v>
      </c>
      <c r="G239">
        <v>0.34417917999999997</v>
      </c>
      <c r="H239">
        <v>0.39712986</v>
      </c>
      <c r="I239">
        <v>0.75454681999999995</v>
      </c>
      <c r="K239">
        <v>0.21842141000000001</v>
      </c>
    </row>
    <row r="240" spans="1:11" x14ac:dyDescent="0.25">
      <c r="A240">
        <v>0.62217020999999995</v>
      </c>
      <c r="B240">
        <v>0.24489667000000001</v>
      </c>
      <c r="C240">
        <v>0.20518368000000001</v>
      </c>
      <c r="D240">
        <v>0.35741677999999999</v>
      </c>
      <c r="E240">
        <v>0.31770384000000002</v>
      </c>
      <c r="F240">
        <v>9.9282450999999994E-2</v>
      </c>
      <c r="G240">
        <v>0.26475319000000003</v>
      </c>
      <c r="H240">
        <v>0.39712986</v>
      </c>
      <c r="I240">
        <v>0.23165911</v>
      </c>
      <c r="K240">
        <v>0.78764080999999997</v>
      </c>
    </row>
    <row r="241" spans="1:11" x14ac:dyDescent="0.25">
      <c r="A241">
        <v>0.16547079000000001</v>
      </c>
      <c r="B241">
        <v>0.17870837000000001</v>
      </c>
      <c r="C241">
        <v>0.35741672000000002</v>
      </c>
      <c r="D241">
        <v>0.60893231999999997</v>
      </c>
      <c r="E241">
        <v>0.17870838999999999</v>
      </c>
      <c r="F241">
        <v>0.14561425</v>
      </c>
      <c r="G241">
        <v>0.35741684000000001</v>
      </c>
      <c r="H241">
        <v>0.34417921000000001</v>
      </c>
      <c r="I241">
        <v>0.83397281000000001</v>
      </c>
      <c r="K241">
        <v>0.11252012</v>
      </c>
    </row>
    <row r="242" spans="1:11" x14ac:dyDescent="0.25">
      <c r="A242">
        <v>0.27137211</v>
      </c>
      <c r="B242">
        <v>0.17208956</v>
      </c>
      <c r="C242">
        <v>0.15885189</v>
      </c>
      <c r="D242">
        <v>0.11913893</v>
      </c>
      <c r="E242">
        <v>9.2663616000000004E-2</v>
      </c>
      <c r="F242">
        <v>0.38389212</v>
      </c>
      <c r="G242">
        <v>0.29122852999999999</v>
      </c>
      <c r="H242">
        <v>0.52950644000000002</v>
      </c>
      <c r="I242">
        <v>0.82073510000000005</v>
      </c>
      <c r="K242">
        <v>0.21180260000000001</v>
      </c>
    </row>
    <row r="243" spans="1:11" x14ac:dyDescent="0.25">
      <c r="A243">
        <v>0.39051103999999998</v>
      </c>
      <c r="B243">
        <v>7.2807118000000004E-2</v>
      </c>
      <c r="C243">
        <v>7.9425945999999997E-2</v>
      </c>
      <c r="D243">
        <v>0.14561425</v>
      </c>
      <c r="E243">
        <v>0.53612517999999998</v>
      </c>
      <c r="F243">
        <v>0.33094147000000002</v>
      </c>
      <c r="G243">
        <v>0.35079800999999999</v>
      </c>
      <c r="H243">
        <v>0.88030452000000003</v>
      </c>
      <c r="I243">
        <v>0.19194612</v>
      </c>
      <c r="K243">
        <v>0.48979348</v>
      </c>
    </row>
    <row r="244" spans="1:11" x14ac:dyDescent="0.25">
      <c r="A244">
        <v>0.32432273</v>
      </c>
      <c r="B244">
        <v>0.17208956</v>
      </c>
      <c r="C244">
        <v>8.6044773000000005E-2</v>
      </c>
      <c r="D244">
        <v>0.13899542000000001</v>
      </c>
      <c r="E244">
        <v>0.18532723000000001</v>
      </c>
      <c r="F244">
        <v>0.16547073000000001</v>
      </c>
      <c r="G244">
        <v>0.27137204999999998</v>
      </c>
      <c r="H244">
        <v>8.6044803000000003E-2</v>
      </c>
      <c r="I244">
        <v>0.33094159000000001</v>
      </c>
      <c r="K244">
        <v>0.94649278999999997</v>
      </c>
    </row>
    <row r="245" spans="1:11" x14ac:dyDescent="0.25">
      <c r="A245">
        <v>0.48317471000000001</v>
      </c>
      <c r="B245">
        <v>0.32432261000000001</v>
      </c>
      <c r="C245">
        <v>0.33094140999999999</v>
      </c>
      <c r="D245">
        <v>0.46331808000000002</v>
      </c>
      <c r="E245">
        <v>0.31108499000000001</v>
      </c>
      <c r="F245">
        <v>1.0391562000000001</v>
      </c>
      <c r="G245">
        <v>0.24489672000000001</v>
      </c>
      <c r="H245">
        <v>8.6044803000000003E-2</v>
      </c>
      <c r="I245">
        <v>0.81411635999999998</v>
      </c>
      <c r="K245">
        <v>0.69497728000000003</v>
      </c>
    </row>
    <row r="246" spans="1:11" x14ac:dyDescent="0.25">
      <c r="A246">
        <v>0.26475325</v>
      </c>
      <c r="B246">
        <v>0.27137199000000001</v>
      </c>
      <c r="C246">
        <v>0.17870836000000001</v>
      </c>
      <c r="D246">
        <v>0.15885192000000001</v>
      </c>
      <c r="E246">
        <v>0.28460967999999998</v>
      </c>
      <c r="F246">
        <v>0.2250402</v>
      </c>
      <c r="G246">
        <v>0.58245707000000002</v>
      </c>
      <c r="H246">
        <v>0.18532728000000001</v>
      </c>
      <c r="I246">
        <v>6.6188312999999999E-2</v>
      </c>
      <c r="K246">
        <v>0.33094156000000002</v>
      </c>
    </row>
    <row r="247" spans="1:11" x14ac:dyDescent="0.25">
      <c r="A247">
        <v>0.24489677000000001</v>
      </c>
      <c r="B247">
        <v>0.31770380999999998</v>
      </c>
      <c r="C247">
        <v>0.70159578</v>
      </c>
      <c r="D247">
        <v>0.69497710000000001</v>
      </c>
      <c r="E247">
        <v>7.9425961000000003E-2</v>
      </c>
      <c r="F247">
        <v>7.9425961000000003E-2</v>
      </c>
      <c r="G247">
        <v>0.68173956999999996</v>
      </c>
      <c r="H247">
        <v>0.47655585</v>
      </c>
      <c r="I247">
        <v>0.27799094000000002</v>
      </c>
      <c r="K247">
        <v>0.85382921000000001</v>
      </c>
    </row>
    <row r="248" spans="1:11" x14ac:dyDescent="0.25">
      <c r="A248">
        <v>0.19856496000000001</v>
      </c>
      <c r="B248">
        <v>0.10590126</v>
      </c>
      <c r="C248">
        <v>0.35741672000000002</v>
      </c>
      <c r="D248">
        <v>0.15223307999999999</v>
      </c>
      <c r="E248">
        <v>0.43022388</v>
      </c>
      <c r="F248">
        <v>0.2912285</v>
      </c>
      <c r="G248">
        <v>0.33756033000000002</v>
      </c>
      <c r="H248">
        <v>0.25151560000000001</v>
      </c>
      <c r="I248">
        <v>1.0722506999999999</v>
      </c>
      <c r="K248">
        <v>1.0126811</v>
      </c>
    </row>
    <row r="249" spans="1:11" x14ac:dyDescent="0.25">
      <c r="A249">
        <v>0.19194612</v>
      </c>
      <c r="B249">
        <v>9.9282436000000002E-2</v>
      </c>
      <c r="C249">
        <v>0.47655565</v>
      </c>
      <c r="D249">
        <v>0.43684276999999999</v>
      </c>
      <c r="E249">
        <v>0.21842138</v>
      </c>
      <c r="F249">
        <v>0.40374860000000001</v>
      </c>
      <c r="G249">
        <v>0.29784736000000001</v>
      </c>
      <c r="H249">
        <v>7.2807141000000006E-2</v>
      </c>
      <c r="I249">
        <v>0.65526432000000001</v>
      </c>
      <c r="K249">
        <v>0.41698637999999999</v>
      </c>
    </row>
    <row r="250" spans="1:11" x14ac:dyDescent="0.25">
      <c r="A250">
        <v>0.80749744000000001</v>
      </c>
      <c r="B250">
        <v>0.21180251</v>
      </c>
      <c r="C250">
        <v>0.25151548000000001</v>
      </c>
      <c r="D250">
        <v>0.2912285</v>
      </c>
      <c r="E250">
        <v>0.25151553999999998</v>
      </c>
      <c r="F250">
        <v>0.76116538</v>
      </c>
      <c r="G250">
        <v>0.22504020999999999</v>
      </c>
      <c r="H250">
        <v>0.33094156000000002</v>
      </c>
      <c r="K250">
        <v>0.24489674</v>
      </c>
    </row>
    <row r="251" spans="1:11" x14ac:dyDescent="0.25">
      <c r="A251">
        <v>0.26475325</v>
      </c>
      <c r="B251">
        <v>0.27799082000000003</v>
      </c>
      <c r="C251">
        <v>0.76778405999999999</v>
      </c>
      <c r="D251">
        <v>0.37065446000000002</v>
      </c>
      <c r="E251">
        <v>0.12575776999999999</v>
      </c>
      <c r="F251">
        <v>0.45669925</v>
      </c>
      <c r="G251">
        <v>0.60893238000000005</v>
      </c>
      <c r="H251">
        <v>0.39051100999999999</v>
      </c>
      <c r="K251">
        <v>0.1059013</v>
      </c>
    </row>
    <row r="252" spans="1:11" x14ac:dyDescent="0.25">
      <c r="A252">
        <v>0.39712992000000003</v>
      </c>
      <c r="B252">
        <v>0.25151551</v>
      </c>
      <c r="C252">
        <v>0.23827782</v>
      </c>
      <c r="D252">
        <v>0.46993688</v>
      </c>
      <c r="E252">
        <v>0.13237657999999999</v>
      </c>
      <c r="F252">
        <v>0.2250402</v>
      </c>
      <c r="G252">
        <v>0.30446619000000003</v>
      </c>
      <c r="H252">
        <v>0.41036751999999999</v>
      </c>
      <c r="K252">
        <v>0.31770389999999998</v>
      </c>
    </row>
    <row r="253" spans="1:11" x14ac:dyDescent="0.25">
      <c r="A253">
        <v>0.1456143</v>
      </c>
      <c r="B253">
        <v>0.11252009</v>
      </c>
      <c r="C253">
        <v>0.10590125</v>
      </c>
      <c r="D253">
        <v>0.35079795000000003</v>
      </c>
      <c r="E253">
        <v>0.47655573000000001</v>
      </c>
      <c r="F253">
        <v>0.10590127000000001</v>
      </c>
      <c r="G253">
        <v>0.45669931000000002</v>
      </c>
      <c r="H253">
        <v>0.23165907999999999</v>
      </c>
      <c r="K253">
        <v>0.49641234000000001</v>
      </c>
    </row>
    <row r="254" spans="1:11" x14ac:dyDescent="0.25">
      <c r="A254">
        <v>0.22504025999999999</v>
      </c>
      <c r="B254">
        <v>0.17870837000000001</v>
      </c>
      <c r="C254">
        <v>6.6188283000000001E-2</v>
      </c>
      <c r="D254">
        <v>0.20518370999999999</v>
      </c>
      <c r="E254">
        <v>0.13237657999999999</v>
      </c>
      <c r="F254">
        <v>0.19856489999999999</v>
      </c>
      <c r="G254">
        <v>0.16547075999999999</v>
      </c>
      <c r="H254">
        <v>0.20518375999999999</v>
      </c>
      <c r="K254">
        <v>0.11252012</v>
      </c>
    </row>
    <row r="255" spans="1:11" x14ac:dyDescent="0.25">
      <c r="A255">
        <v>0.3110851</v>
      </c>
      <c r="B255">
        <v>0.10590126</v>
      </c>
      <c r="C255">
        <v>0.44346151</v>
      </c>
      <c r="D255">
        <v>6.6188290999999996E-2</v>
      </c>
      <c r="E255">
        <v>6.6188290999999996E-2</v>
      </c>
      <c r="F255">
        <v>0.17208957999999999</v>
      </c>
      <c r="G255">
        <v>0.32432270000000002</v>
      </c>
      <c r="H255">
        <v>0.15885194999999999</v>
      </c>
      <c r="K255">
        <v>0.37727337999999999</v>
      </c>
    </row>
    <row r="256" spans="1:11" x14ac:dyDescent="0.25">
      <c r="A256">
        <v>0.11252013</v>
      </c>
      <c r="B256">
        <v>0.21842134999999999</v>
      </c>
      <c r="C256">
        <v>0.23827782</v>
      </c>
      <c r="D256">
        <v>0.12575776999999999</v>
      </c>
      <c r="E256">
        <v>0.20518370999999999</v>
      </c>
      <c r="F256">
        <v>0.51626872999999995</v>
      </c>
      <c r="G256">
        <v>0.18532725999999999</v>
      </c>
      <c r="H256">
        <v>0.23827793</v>
      </c>
      <c r="K256">
        <v>0.33756036</v>
      </c>
    </row>
    <row r="257" spans="1:11" x14ac:dyDescent="0.25">
      <c r="A257">
        <v>0.24489677000000001</v>
      </c>
      <c r="B257">
        <v>0.35079791999999999</v>
      </c>
      <c r="C257">
        <v>0.37727323000000001</v>
      </c>
      <c r="D257">
        <v>0.16547073000000001</v>
      </c>
      <c r="E257">
        <v>0.23827787</v>
      </c>
      <c r="F257">
        <v>0.35079795000000003</v>
      </c>
      <c r="G257">
        <v>0.35079800999999999</v>
      </c>
      <c r="H257">
        <v>0.17208961</v>
      </c>
      <c r="K257">
        <v>7.2807141000000006E-2</v>
      </c>
    </row>
    <row r="258" spans="1:11" x14ac:dyDescent="0.25">
      <c r="A258">
        <v>0.80087858000000001</v>
      </c>
      <c r="B258">
        <v>0.11252009</v>
      </c>
      <c r="C258">
        <v>1.1516762</v>
      </c>
      <c r="D258">
        <v>0.38389212</v>
      </c>
      <c r="E258">
        <v>0.60231345999999997</v>
      </c>
      <c r="F258">
        <v>0.83397257000000002</v>
      </c>
      <c r="G258">
        <v>0.22504020999999999</v>
      </c>
      <c r="H258">
        <v>0.66850191000000003</v>
      </c>
    </row>
    <row r="259" spans="1:11" x14ac:dyDescent="0.25">
      <c r="A259">
        <v>7.2807148000000002E-2</v>
      </c>
      <c r="B259">
        <v>0.25151551</v>
      </c>
      <c r="C259">
        <v>0.52288747000000002</v>
      </c>
      <c r="D259">
        <v>0.30446615999999999</v>
      </c>
      <c r="E259">
        <v>0.17208957999999999</v>
      </c>
      <c r="F259">
        <v>7.9425961000000003E-2</v>
      </c>
      <c r="G259">
        <v>0.31108501999999999</v>
      </c>
      <c r="H259">
        <v>0.66850191000000003</v>
      </c>
    </row>
    <row r="260" spans="1:11" x14ac:dyDescent="0.25">
      <c r="A260">
        <v>0.19194612</v>
      </c>
      <c r="B260">
        <v>6.6188283000000001E-2</v>
      </c>
      <c r="C260">
        <v>0.38389203</v>
      </c>
      <c r="D260">
        <v>0.65526408000000003</v>
      </c>
      <c r="E260">
        <v>0.56921935000000001</v>
      </c>
      <c r="F260">
        <v>0.33094147000000002</v>
      </c>
      <c r="G260">
        <v>0.30446619000000003</v>
      </c>
      <c r="H260">
        <v>0.66188312000000005</v>
      </c>
    </row>
    <row r="261" spans="1:11" x14ac:dyDescent="0.25">
      <c r="A261">
        <v>0.27799094000000002</v>
      </c>
      <c r="B261">
        <v>0.21180251</v>
      </c>
      <c r="C261">
        <v>0.11252007999999999</v>
      </c>
      <c r="D261">
        <v>0.21180254000000001</v>
      </c>
      <c r="E261">
        <v>0.25151553999999998</v>
      </c>
      <c r="F261">
        <v>0.41698628999999998</v>
      </c>
      <c r="G261">
        <v>0.28460971000000002</v>
      </c>
      <c r="H261">
        <v>0.35741687</v>
      </c>
    </row>
    <row r="262" spans="1:11" x14ac:dyDescent="0.25">
      <c r="A262">
        <v>0.15223312</v>
      </c>
      <c r="B262">
        <v>0.26475313</v>
      </c>
      <c r="C262">
        <v>0.61555104999999999</v>
      </c>
      <c r="D262">
        <v>0.58907580000000004</v>
      </c>
      <c r="E262">
        <v>7.2807126E-2</v>
      </c>
      <c r="F262">
        <v>0.27137201999999999</v>
      </c>
      <c r="G262">
        <v>0.31770387</v>
      </c>
      <c r="H262">
        <v>8.6044803000000003E-2</v>
      </c>
    </row>
    <row r="263" spans="1:11" x14ac:dyDescent="0.25">
      <c r="A263">
        <v>0.3110851</v>
      </c>
      <c r="B263">
        <v>0.2051837</v>
      </c>
      <c r="C263">
        <v>0.32432258000000003</v>
      </c>
      <c r="D263">
        <v>0.50303107999999996</v>
      </c>
      <c r="E263">
        <v>0.32432264</v>
      </c>
      <c r="F263">
        <v>0.2250402</v>
      </c>
      <c r="G263">
        <v>0.35079800999999999</v>
      </c>
      <c r="H263">
        <v>0.13237661000000001</v>
      </c>
    </row>
    <row r="264" spans="1:11" x14ac:dyDescent="0.25">
      <c r="A264">
        <v>0.22504025999999999</v>
      </c>
      <c r="B264">
        <v>0.33094143999999998</v>
      </c>
      <c r="C264">
        <v>0.50303096000000003</v>
      </c>
      <c r="D264">
        <v>0.19194606</v>
      </c>
      <c r="E264">
        <v>6.6188290999999996E-2</v>
      </c>
      <c r="F264">
        <v>0.25813437</v>
      </c>
      <c r="G264">
        <v>0.11252011000000001</v>
      </c>
    </row>
    <row r="265" spans="1:11" x14ac:dyDescent="0.25">
      <c r="A265">
        <v>0.62217020999999995</v>
      </c>
      <c r="B265">
        <v>0.21842134999999999</v>
      </c>
      <c r="C265">
        <v>0.45669918999999998</v>
      </c>
      <c r="D265">
        <v>0.35741677999999999</v>
      </c>
      <c r="E265">
        <v>0.55598170000000002</v>
      </c>
      <c r="F265">
        <v>0.47655573000000001</v>
      </c>
      <c r="G265">
        <v>0.44346163</v>
      </c>
    </row>
    <row r="266" spans="1:11" x14ac:dyDescent="0.25">
      <c r="A266">
        <v>0.34417926999999998</v>
      </c>
      <c r="B266">
        <v>0.35079791999999999</v>
      </c>
      <c r="C266">
        <v>0.35741672000000002</v>
      </c>
      <c r="D266">
        <v>0.1125201</v>
      </c>
      <c r="E266">
        <v>0.20518370999999999</v>
      </c>
      <c r="F266">
        <v>0.30446615999999999</v>
      </c>
      <c r="G266">
        <v>0.31770387</v>
      </c>
    </row>
    <row r="267" spans="1:11" x14ac:dyDescent="0.25">
      <c r="A267">
        <v>0.30446624999999999</v>
      </c>
      <c r="B267">
        <v>0.11252009</v>
      </c>
      <c r="C267">
        <v>0.29784727</v>
      </c>
      <c r="D267">
        <v>0.66188294000000003</v>
      </c>
      <c r="E267">
        <v>0.21180254000000001</v>
      </c>
      <c r="F267">
        <v>0.15223307999999999</v>
      </c>
      <c r="G267">
        <v>0.17208958999999999</v>
      </c>
    </row>
    <row r="268" spans="1:11" x14ac:dyDescent="0.25">
      <c r="A268">
        <v>0.72145265000000003</v>
      </c>
      <c r="B268">
        <v>0.14561424000000001</v>
      </c>
      <c r="C268">
        <v>0.22504014999999999</v>
      </c>
      <c r="D268">
        <v>0.50964986999999995</v>
      </c>
      <c r="E268">
        <v>9.2663616000000004E-2</v>
      </c>
      <c r="F268">
        <v>0.11913893</v>
      </c>
      <c r="G268">
        <v>0.11252011000000001</v>
      </c>
    </row>
    <row r="269" spans="1:11" x14ac:dyDescent="0.25">
      <c r="A269">
        <v>0.3110851</v>
      </c>
      <c r="B269">
        <v>0.15885191000000001</v>
      </c>
      <c r="C269">
        <v>0.11913891</v>
      </c>
      <c r="D269">
        <v>0.11913893</v>
      </c>
      <c r="E269">
        <v>0.18532723000000001</v>
      </c>
      <c r="F269">
        <v>0.27799085000000001</v>
      </c>
      <c r="G269">
        <v>0.12575778000000001</v>
      </c>
    </row>
    <row r="270" spans="1:11" x14ac:dyDescent="0.25">
      <c r="A270">
        <v>8.6044817999999995E-2</v>
      </c>
      <c r="B270">
        <v>0.11913892</v>
      </c>
      <c r="C270">
        <v>0.54274392000000005</v>
      </c>
      <c r="D270">
        <v>0.41698628999999998</v>
      </c>
      <c r="E270">
        <v>0.11913893</v>
      </c>
      <c r="F270">
        <v>0.14561425</v>
      </c>
      <c r="G270">
        <v>0.15223308999999999</v>
      </c>
    </row>
    <row r="271" spans="1:11" x14ac:dyDescent="0.25">
      <c r="A271">
        <v>0.33756038999999999</v>
      </c>
      <c r="B271">
        <v>0.27137199000000001</v>
      </c>
      <c r="C271">
        <v>0.10590125</v>
      </c>
      <c r="D271">
        <v>0.32432264</v>
      </c>
      <c r="E271">
        <v>0.12575776999999999</v>
      </c>
      <c r="F271">
        <v>0.35741677999999999</v>
      </c>
      <c r="G271">
        <v>0.10590129</v>
      </c>
    </row>
    <row r="272" spans="1:11" x14ac:dyDescent="0.25">
      <c r="A272">
        <v>0.26475325</v>
      </c>
      <c r="B272">
        <v>0.31770380999999998</v>
      </c>
      <c r="C272">
        <v>0.71483344000000004</v>
      </c>
      <c r="D272">
        <v>0.44346157000000003</v>
      </c>
      <c r="E272">
        <v>8.6044787999999997E-2</v>
      </c>
      <c r="F272">
        <v>0.80749720000000003</v>
      </c>
      <c r="G272">
        <v>0.15223308999999999</v>
      </c>
    </row>
    <row r="273" spans="1:7" x14ac:dyDescent="0.25">
      <c r="A273">
        <v>0.10590131</v>
      </c>
      <c r="B273">
        <v>0.23827783999999999</v>
      </c>
      <c r="C273">
        <v>0.64864516000000005</v>
      </c>
      <c r="D273">
        <v>0.2912285</v>
      </c>
      <c r="E273">
        <v>0.26475315999999999</v>
      </c>
      <c r="F273">
        <v>0.1125201</v>
      </c>
      <c r="G273">
        <v>0.21180257</v>
      </c>
    </row>
    <row r="274" spans="1:7" x14ac:dyDescent="0.25">
      <c r="A274">
        <v>6.6188312999999999E-2</v>
      </c>
      <c r="B274">
        <v>0.36403558000000003</v>
      </c>
      <c r="C274">
        <v>0.33094140999999999</v>
      </c>
      <c r="D274">
        <v>0.52950633000000003</v>
      </c>
      <c r="E274">
        <v>0.13237657999999999</v>
      </c>
      <c r="F274">
        <v>0.62878882999999997</v>
      </c>
      <c r="G274">
        <v>0.29784736000000001</v>
      </c>
    </row>
    <row r="275" spans="1:7" x14ac:dyDescent="0.25">
      <c r="A275">
        <v>0.35079807000000002</v>
      </c>
      <c r="B275">
        <v>0.25813434000000002</v>
      </c>
      <c r="C275">
        <v>0.42360500000000001</v>
      </c>
      <c r="D275">
        <v>0.23165904000000001</v>
      </c>
      <c r="E275">
        <v>0.10590127000000001</v>
      </c>
      <c r="F275">
        <v>0.43022388</v>
      </c>
      <c r="G275">
        <v>0.11252011000000001</v>
      </c>
    </row>
    <row r="276" spans="1:7" x14ac:dyDescent="0.25">
      <c r="A276">
        <v>0.27799094000000002</v>
      </c>
      <c r="B276">
        <v>0.21842134999999999</v>
      </c>
      <c r="C276">
        <v>0.47655565</v>
      </c>
      <c r="D276">
        <v>0.2912285</v>
      </c>
      <c r="E276">
        <v>9.9282450999999994E-2</v>
      </c>
      <c r="F276">
        <v>0.32432264</v>
      </c>
      <c r="G276">
        <v>0.12575778000000001</v>
      </c>
    </row>
    <row r="277" spans="1:7" x14ac:dyDescent="0.25">
      <c r="A277">
        <v>0.49641239999999998</v>
      </c>
      <c r="B277">
        <v>0.35741675000000001</v>
      </c>
      <c r="C277">
        <v>0.56260043000000004</v>
      </c>
      <c r="D277">
        <v>0.58907580000000004</v>
      </c>
      <c r="E277">
        <v>0.15885192000000001</v>
      </c>
      <c r="F277">
        <v>0.24489668000000001</v>
      </c>
      <c r="G277">
        <v>0.41036749</v>
      </c>
    </row>
    <row r="278" spans="1:7" x14ac:dyDescent="0.25">
      <c r="A278">
        <v>0.49641239999999998</v>
      </c>
      <c r="B278">
        <v>0.30446613</v>
      </c>
      <c r="C278">
        <v>0.90016061000000003</v>
      </c>
      <c r="D278">
        <v>0.29784733000000002</v>
      </c>
      <c r="E278">
        <v>7.2807126E-2</v>
      </c>
      <c r="F278">
        <v>0.25813437</v>
      </c>
      <c r="G278">
        <v>0.13237660000000001</v>
      </c>
    </row>
    <row r="279" spans="1:7" x14ac:dyDescent="0.25">
      <c r="A279">
        <v>0.40374872000000001</v>
      </c>
      <c r="B279">
        <v>0.18532721999999999</v>
      </c>
      <c r="C279">
        <v>0.45669918999999998</v>
      </c>
      <c r="D279">
        <v>0.38389212</v>
      </c>
      <c r="E279">
        <v>0.17870838999999999</v>
      </c>
      <c r="F279">
        <v>0.26475315999999999</v>
      </c>
      <c r="G279">
        <v>0.19194607</v>
      </c>
    </row>
    <row r="280" spans="1:7" x14ac:dyDescent="0.25">
      <c r="A280">
        <v>0.23827793999999999</v>
      </c>
      <c r="B280">
        <v>9.2663607999999995E-2</v>
      </c>
      <c r="C280">
        <v>0.34417909000000002</v>
      </c>
      <c r="D280">
        <v>0.63540768999999997</v>
      </c>
      <c r="E280">
        <v>0.33756027</v>
      </c>
      <c r="F280">
        <v>0.15885192000000001</v>
      </c>
      <c r="G280">
        <v>0.23165905000000001</v>
      </c>
    </row>
    <row r="281" spans="1:7" x14ac:dyDescent="0.25">
      <c r="A281">
        <v>0.41036755000000003</v>
      </c>
      <c r="B281">
        <v>8.6044781000000001E-2</v>
      </c>
      <c r="C281">
        <v>0.17870836000000001</v>
      </c>
      <c r="D281">
        <v>0.30446615999999999</v>
      </c>
      <c r="E281">
        <v>0.25813437</v>
      </c>
      <c r="F281">
        <v>0.46993688</v>
      </c>
      <c r="G281">
        <v>0.29122852999999999</v>
      </c>
    </row>
    <row r="282" spans="1:7" x14ac:dyDescent="0.25">
      <c r="A282">
        <v>0.52950649999999999</v>
      </c>
      <c r="B282">
        <v>0.41698626</v>
      </c>
      <c r="C282">
        <v>0.15885189</v>
      </c>
      <c r="D282">
        <v>0.15223307999999999</v>
      </c>
      <c r="E282">
        <v>0.30446615999999999</v>
      </c>
      <c r="F282">
        <v>0.25151553999999998</v>
      </c>
      <c r="G282">
        <v>0.15223308999999999</v>
      </c>
    </row>
    <row r="283" spans="1:7" x14ac:dyDescent="0.25">
      <c r="A283">
        <v>0.45008050999999999</v>
      </c>
      <c r="B283">
        <v>9.9282436000000002E-2</v>
      </c>
      <c r="C283">
        <v>0.35079789</v>
      </c>
      <c r="D283">
        <v>0.2250402</v>
      </c>
      <c r="E283">
        <v>0.24489668000000001</v>
      </c>
      <c r="F283">
        <v>0.40374860000000001</v>
      </c>
      <c r="G283">
        <v>0.37727332000000002</v>
      </c>
    </row>
    <row r="284" spans="1:7" x14ac:dyDescent="0.25">
      <c r="A284">
        <v>0.33094159000000001</v>
      </c>
      <c r="B284">
        <v>0.15885191000000001</v>
      </c>
      <c r="C284">
        <v>0.88030416</v>
      </c>
      <c r="D284">
        <v>7.9425961000000003E-2</v>
      </c>
      <c r="E284">
        <v>0.10590127000000001</v>
      </c>
      <c r="F284">
        <v>0.28460967999999998</v>
      </c>
      <c r="G284">
        <v>0.15885194</v>
      </c>
    </row>
    <row r="285" spans="1:7" x14ac:dyDescent="0.25">
      <c r="A285">
        <v>0.11252013</v>
      </c>
      <c r="B285">
        <v>0.13899541000000001</v>
      </c>
      <c r="C285">
        <v>0.13237657</v>
      </c>
      <c r="D285">
        <v>0.31108499000000001</v>
      </c>
      <c r="E285">
        <v>0.27137201999999999</v>
      </c>
      <c r="F285">
        <v>0.11913893</v>
      </c>
      <c r="G285">
        <v>0.32432270000000002</v>
      </c>
    </row>
    <row r="286" spans="1:7" x14ac:dyDescent="0.25">
      <c r="A286">
        <v>7.2807148000000002E-2</v>
      </c>
      <c r="B286">
        <v>0.10590126</v>
      </c>
      <c r="C286">
        <v>0.39051086000000002</v>
      </c>
      <c r="D286">
        <v>8.6044787999999997E-2</v>
      </c>
      <c r="E286">
        <v>0.43022388</v>
      </c>
      <c r="F286">
        <v>0.33756027</v>
      </c>
      <c r="G286">
        <v>0.71483368000000003</v>
      </c>
    </row>
    <row r="287" spans="1:7" x14ac:dyDescent="0.25">
      <c r="A287">
        <v>0.13237663</v>
      </c>
      <c r="B287">
        <v>0.26475313</v>
      </c>
      <c r="C287">
        <v>0.78102170999999998</v>
      </c>
      <c r="D287">
        <v>0.69497710000000001</v>
      </c>
      <c r="E287">
        <v>0.42360508000000002</v>
      </c>
      <c r="F287">
        <v>0.20518370999999999</v>
      </c>
      <c r="G287">
        <v>0.17870842000000001</v>
      </c>
    </row>
    <row r="288" spans="1:7" x14ac:dyDescent="0.25">
      <c r="A288">
        <v>0.21842146000000001</v>
      </c>
      <c r="B288">
        <v>0.11252009</v>
      </c>
      <c r="C288">
        <v>0.41036737000000001</v>
      </c>
      <c r="D288">
        <v>0.90016079000000004</v>
      </c>
      <c r="E288">
        <v>0.11913893</v>
      </c>
      <c r="F288">
        <v>0.23827787</v>
      </c>
      <c r="G288">
        <v>0.10590129</v>
      </c>
    </row>
    <row r="289" spans="1:7" x14ac:dyDescent="0.25">
      <c r="A289">
        <v>0.25813445000000002</v>
      </c>
      <c r="B289">
        <v>0.29122847000000002</v>
      </c>
      <c r="C289">
        <v>0.14561424000000001</v>
      </c>
      <c r="D289">
        <v>0.19194606</v>
      </c>
      <c r="E289">
        <v>9.9282450999999994E-2</v>
      </c>
      <c r="F289">
        <v>0.21842138</v>
      </c>
      <c r="G289">
        <v>0.17870842000000001</v>
      </c>
    </row>
    <row r="290" spans="1:7" x14ac:dyDescent="0.25">
      <c r="A290">
        <v>0.45669936999999999</v>
      </c>
      <c r="B290">
        <v>0.25151551</v>
      </c>
      <c r="C290">
        <v>7.9425945999999997E-2</v>
      </c>
      <c r="D290">
        <v>6.6188290999999996E-2</v>
      </c>
      <c r="E290">
        <v>0.33094147000000002</v>
      </c>
      <c r="F290">
        <v>0.10590127000000001</v>
      </c>
      <c r="G290">
        <v>7.9425968E-2</v>
      </c>
    </row>
    <row r="291" spans="1:7" x14ac:dyDescent="0.25">
      <c r="A291">
        <v>7.2807148000000002E-2</v>
      </c>
      <c r="B291">
        <v>0.24489667000000001</v>
      </c>
      <c r="C291">
        <v>0.73468988999999996</v>
      </c>
      <c r="D291">
        <v>0.30446615999999999</v>
      </c>
      <c r="E291">
        <v>6.6188290999999996E-2</v>
      </c>
      <c r="F291">
        <v>0.10590127000000001</v>
      </c>
      <c r="G291">
        <v>0.23827789999999999</v>
      </c>
    </row>
    <row r="292" spans="1:7" x14ac:dyDescent="0.25">
      <c r="A292">
        <v>0.10590131</v>
      </c>
      <c r="B292">
        <v>0.28460964999999999</v>
      </c>
      <c r="C292">
        <v>0.32432258000000003</v>
      </c>
      <c r="D292">
        <v>0.42360508000000002</v>
      </c>
      <c r="E292">
        <v>0.23827787</v>
      </c>
      <c r="F292">
        <v>0.15885192000000001</v>
      </c>
      <c r="G292">
        <v>7.9425968E-2</v>
      </c>
    </row>
    <row r="293" spans="1:7" x14ac:dyDescent="0.25">
      <c r="A293">
        <v>0.43022406000000002</v>
      </c>
      <c r="B293">
        <v>0.42360502</v>
      </c>
      <c r="C293">
        <v>9.9282429000000005E-2</v>
      </c>
      <c r="D293">
        <v>0.72145247000000001</v>
      </c>
      <c r="E293">
        <v>0.1125201</v>
      </c>
      <c r="F293">
        <v>0.12575776999999999</v>
      </c>
      <c r="G293">
        <v>0.31770387</v>
      </c>
    </row>
    <row r="294" spans="1:7" x14ac:dyDescent="0.25">
      <c r="A294">
        <v>0.31770393000000002</v>
      </c>
      <c r="B294">
        <v>0.25813434000000002</v>
      </c>
      <c r="C294">
        <v>0.66850162000000002</v>
      </c>
      <c r="D294">
        <v>0.48979336000000001</v>
      </c>
      <c r="E294">
        <v>0.11913893</v>
      </c>
      <c r="F294">
        <v>0.17870838999999999</v>
      </c>
      <c r="G294">
        <v>0.22504020999999999</v>
      </c>
    </row>
    <row r="295" spans="1:7" x14ac:dyDescent="0.25">
      <c r="A295">
        <v>0.62878900999999998</v>
      </c>
      <c r="B295">
        <v>9.2663607999999995E-2</v>
      </c>
      <c r="C295">
        <v>0.45669918999999998</v>
      </c>
      <c r="D295">
        <v>0.70821476000000005</v>
      </c>
      <c r="E295">
        <v>0.27137201999999999</v>
      </c>
      <c r="F295">
        <v>0.13899542000000001</v>
      </c>
      <c r="G295">
        <v>0.13237660000000001</v>
      </c>
    </row>
    <row r="296" spans="1:7" x14ac:dyDescent="0.25">
      <c r="A296">
        <v>0.17870844999999999</v>
      </c>
      <c r="B296">
        <v>7.2807118000000004E-2</v>
      </c>
      <c r="C296">
        <v>7.2807118000000004E-2</v>
      </c>
      <c r="D296">
        <v>0.29784733000000002</v>
      </c>
      <c r="E296">
        <v>0.27137201999999999</v>
      </c>
      <c r="F296">
        <v>0.35741677999999999</v>
      </c>
      <c r="G296">
        <v>0.20518374</v>
      </c>
    </row>
    <row r="297" spans="1:7" x14ac:dyDescent="0.25">
      <c r="A297">
        <v>9.9282481000000006E-2</v>
      </c>
      <c r="B297">
        <v>0.11913892</v>
      </c>
      <c r="C297">
        <v>0.31770377999999999</v>
      </c>
      <c r="D297">
        <v>0.21180254000000001</v>
      </c>
      <c r="E297">
        <v>0.15223307999999999</v>
      </c>
      <c r="F297">
        <v>7.2807126E-2</v>
      </c>
      <c r="G297">
        <v>0.23165905000000001</v>
      </c>
    </row>
    <row r="298" spans="1:7" x14ac:dyDescent="0.25">
      <c r="A298">
        <v>7.9425983000000006E-2</v>
      </c>
      <c r="B298">
        <v>7.2807118000000004E-2</v>
      </c>
      <c r="C298">
        <v>0.95311129000000006</v>
      </c>
      <c r="D298">
        <v>0.15885192000000001</v>
      </c>
      <c r="E298">
        <v>0.19856489999999999</v>
      </c>
      <c r="F298">
        <v>0.48317452999999999</v>
      </c>
      <c r="G298">
        <v>0.39712983000000002</v>
      </c>
    </row>
    <row r="299" spans="1:7" x14ac:dyDescent="0.25">
      <c r="A299">
        <v>0.36403573</v>
      </c>
      <c r="B299">
        <v>0.16547071999999999</v>
      </c>
      <c r="C299">
        <v>0.52288747000000002</v>
      </c>
      <c r="D299">
        <v>0.48317452999999999</v>
      </c>
      <c r="E299">
        <v>0.42360508000000002</v>
      </c>
      <c r="F299">
        <v>0.51626872999999995</v>
      </c>
      <c r="G299">
        <v>0.11252011000000001</v>
      </c>
    </row>
    <row r="300" spans="1:7" x14ac:dyDescent="0.25">
      <c r="A300">
        <v>0.27137211</v>
      </c>
      <c r="B300">
        <v>0.27799082000000003</v>
      </c>
      <c r="C300">
        <v>0.33094140999999999</v>
      </c>
      <c r="D300">
        <v>0.30446615999999999</v>
      </c>
      <c r="E300">
        <v>0.27137201999999999</v>
      </c>
      <c r="F300">
        <v>0.34417914999999999</v>
      </c>
      <c r="G300">
        <v>8.6044796000000007E-2</v>
      </c>
    </row>
    <row r="301" spans="1:7" x14ac:dyDescent="0.25">
      <c r="A301">
        <v>0.29784741999999997</v>
      </c>
      <c r="B301">
        <v>0.24489667000000001</v>
      </c>
      <c r="C301">
        <v>0.25813430999999998</v>
      </c>
      <c r="D301">
        <v>0.56260049000000001</v>
      </c>
      <c r="E301">
        <v>0.46331808000000002</v>
      </c>
      <c r="F301">
        <v>0.2912285</v>
      </c>
      <c r="G301">
        <v>0.46331811000000001</v>
      </c>
    </row>
    <row r="302" spans="1:7" x14ac:dyDescent="0.25">
      <c r="A302">
        <v>1.2046273999999999</v>
      </c>
      <c r="B302">
        <v>0.11252009</v>
      </c>
      <c r="C302">
        <v>0.27799078999999999</v>
      </c>
      <c r="D302">
        <v>0.26475315999999999</v>
      </c>
      <c r="E302">
        <v>0.63540768999999997</v>
      </c>
      <c r="F302">
        <v>0.23827787</v>
      </c>
      <c r="G302">
        <v>0.36403566999999998</v>
      </c>
    </row>
    <row r="303" spans="1:7" x14ac:dyDescent="0.25">
      <c r="A303">
        <v>0.16547079000000001</v>
      </c>
      <c r="B303">
        <v>0.35741675000000001</v>
      </c>
      <c r="C303">
        <v>0.84720998999999997</v>
      </c>
      <c r="D303">
        <v>0.40374860000000001</v>
      </c>
      <c r="E303">
        <v>0.21842138</v>
      </c>
      <c r="F303">
        <v>9.2663616000000004E-2</v>
      </c>
      <c r="G303">
        <v>0.24489672000000001</v>
      </c>
    </row>
    <row r="304" spans="1:7" x14ac:dyDescent="0.25">
      <c r="A304">
        <v>0.70821500000000004</v>
      </c>
      <c r="B304">
        <v>0.17208956</v>
      </c>
      <c r="C304">
        <v>0.33094140999999999</v>
      </c>
      <c r="D304">
        <v>0.41698628999999998</v>
      </c>
      <c r="E304">
        <v>0.18532723000000001</v>
      </c>
      <c r="F304">
        <v>0.58245701000000005</v>
      </c>
      <c r="G304">
        <v>0.10590129</v>
      </c>
    </row>
    <row r="305" spans="1:7" x14ac:dyDescent="0.25">
      <c r="A305">
        <v>0.72807144999999995</v>
      </c>
      <c r="B305">
        <v>6.6188283000000001E-2</v>
      </c>
      <c r="C305">
        <v>0.45008030999999998</v>
      </c>
      <c r="D305">
        <v>0.17870838999999999</v>
      </c>
      <c r="E305">
        <v>0.20518370999999999</v>
      </c>
      <c r="F305">
        <v>0.1125201</v>
      </c>
      <c r="G305">
        <v>0.32432270000000002</v>
      </c>
    </row>
    <row r="306" spans="1:7" x14ac:dyDescent="0.25">
      <c r="A306">
        <v>0.15223312</v>
      </c>
      <c r="B306">
        <v>6.6188283000000001E-2</v>
      </c>
      <c r="C306">
        <v>0.36403554999999999</v>
      </c>
      <c r="D306">
        <v>0.46331808000000002</v>
      </c>
      <c r="E306">
        <v>0.45669925</v>
      </c>
      <c r="F306">
        <v>0.31108499000000001</v>
      </c>
      <c r="G306">
        <v>0.93325513999999998</v>
      </c>
    </row>
    <row r="307" spans="1:7" x14ac:dyDescent="0.25">
      <c r="A307">
        <v>0.19856496000000001</v>
      </c>
      <c r="B307">
        <v>0.34417912000000001</v>
      </c>
      <c r="C307">
        <v>0.39051086000000002</v>
      </c>
      <c r="D307">
        <v>0.21842138</v>
      </c>
      <c r="E307">
        <v>0.21180254000000001</v>
      </c>
      <c r="F307">
        <v>0.69497710000000001</v>
      </c>
      <c r="G307">
        <v>0.11252011000000001</v>
      </c>
    </row>
    <row r="308" spans="1:7" x14ac:dyDescent="0.25">
      <c r="A308">
        <v>0.29122859000000001</v>
      </c>
      <c r="B308">
        <v>9.9282436000000002E-2</v>
      </c>
      <c r="C308">
        <v>0.37727323000000001</v>
      </c>
      <c r="D308">
        <v>0.60231345999999997</v>
      </c>
      <c r="E308">
        <v>0.15223307999999999</v>
      </c>
      <c r="F308">
        <v>0.23827787</v>
      </c>
      <c r="G308">
        <v>0.25151557000000002</v>
      </c>
    </row>
    <row r="309" spans="1:7" x14ac:dyDescent="0.25">
      <c r="A309">
        <v>0.37727340999999998</v>
      </c>
      <c r="B309">
        <v>0.28460964999999999</v>
      </c>
      <c r="C309">
        <v>0.31770377999999999</v>
      </c>
      <c r="D309">
        <v>0.27799085000000001</v>
      </c>
      <c r="E309">
        <v>0.14561425</v>
      </c>
      <c r="F309">
        <v>8.6044787999999997E-2</v>
      </c>
      <c r="G309">
        <v>0.29122852999999999</v>
      </c>
    </row>
    <row r="310" spans="1:7" x14ac:dyDescent="0.25">
      <c r="A310">
        <v>0.76116561999999999</v>
      </c>
      <c r="B310">
        <v>0.28460964999999999</v>
      </c>
      <c r="C310">
        <v>0.49641213000000001</v>
      </c>
      <c r="D310">
        <v>0.46993688</v>
      </c>
      <c r="E310">
        <v>0.64864527999999999</v>
      </c>
      <c r="F310">
        <v>0.23827787</v>
      </c>
      <c r="G310">
        <v>0.46331811000000001</v>
      </c>
    </row>
    <row r="311" spans="1:7" x14ac:dyDescent="0.25">
      <c r="A311">
        <v>0.54936302000000004</v>
      </c>
      <c r="B311">
        <v>0.31108496000000002</v>
      </c>
      <c r="C311">
        <v>0.73468988999999996</v>
      </c>
      <c r="D311">
        <v>0.41036742999999998</v>
      </c>
      <c r="E311">
        <v>0.27799085000000001</v>
      </c>
      <c r="F311">
        <v>8.6044787999999997E-2</v>
      </c>
      <c r="G311">
        <v>0.45008041999999998</v>
      </c>
    </row>
    <row r="312" spans="1:7" x14ac:dyDescent="0.25">
      <c r="A312">
        <v>0.31770393000000002</v>
      </c>
      <c r="B312">
        <v>0.12575775</v>
      </c>
      <c r="C312">
        <v>0.97958654000000001</v>
      </c>
      <c r="D312">
        <v>0.45008039</v>
      </c>
      <c r="E312">
        <v>0.35741677999999999</v>
      </c>
      <c r="F312">
        <v>0.39712979999999998</v>
      </c>
      <c r="G312">
        <v>6.6188298000000007E-2</v>
      </c>
    </row>
    <row r="313" spans="1:7" x14ac:dyDescent="0.25">
      <c r="A313">
        <v>0.35741689999999998</v>
      </c>
      <c r="B313">
        <v>0.25151551</v>
      </c>
      <c r="C313">
        <v>0.53612512000000001</v>
      </c>
      <c r="D313">
        <v>0.21842138</v>
      </c>
      <c r="E313">
        <v>0.39712979999999998</v>
      </c>
      <c r="F313">
        <v>0.2250402</v>
      </c>
      <c r="G313">
        <v>0.41698635000000001</v>
      </c>
    </row>
    <row r="314" spans="1:7" x14ac:dyDescent="0.25">
      <c r="A314">
        <v>0.45669936999999999</v>
      </c>
      <c r="B314">
        <v>0.46993681999999998</v>
      </c>
      <c r="C314">
        <v>0.68173932999999998</v>
      </c>
      <c r="D314">
        <v>0.45008039</v>
      </c>
      <c r="E314">
        <v>0.29784733000000002</v>
      </c>
      <c r="F314">
        <v>0.39712979999999998</v>
      </c>
      <c r="G314">
        <v>0.56921940999999998</v>
      </c>
    </row>
    <row r="315" spans="1:7" x14ac:dyDescent="0.25">
      <c r="A315">
        <v>0.50965004999999997</v>
      </c>
      <c r="B315">
        <v>0.12575775</v>
      </c>
      <c r="C315">
        <v>0.81411588000000001</v>
      </c>
      <c r="D315">
        <v>0.23165904000000001</v>
      </c>
      <c r="E315">
        <v>0.10590127000000001</v>
      </c>
      <c r="F315">
        <v>0.14561425</v>
      </c>
      <c r="G315">
        <v>7.2807132999999996E-2</v>
      </c>
    </row>
    <row r="316" spans="1:7" x14ac:dyDescent="0.25">
      <c r="A316">
        <v>0.15223312</v>
      </c>
      <c r="B316">
        <v>0.12575775</v>
      </c>
      <c r="C316">
        <v>0.74792760999999996</v>
      </c>
      <c r="D316">
        <v>0.38389212</v>
      </c>
      <c r="E316">
        <v>0.1125201</v>
      </c>
      <c r="F316">
        <v>9.9282450999999994E-2</v>
      </c>
      <c r="G316">
        <v>7.9425968E-2</v>
      </c>
    </row>
    <row r="317" spans="1:7" x14ac:dyDescent="0.25">
      <c r="A317">
        <v>8.6044817999999995E-2</v>
      </c>
      <c r="B317">
        <v>0.22504018000000001</v>
      </c>
      <c r="C317">
        <v>0.34417909000000002</v>
      </c>
      <c r="D317">
        <v>0.20518370999999999</v>
      </c>
      <c r="E317">
        <v>7.2807126E-2</v>
      </c>
      <c r="F317">
        <v>0.34417914999999999</v>
      </c>
      <c r="G317">
        <v>0.11252011000000001</v>
      </c>
    </row>
    <row r="318" spans="1:7" x14ac:dyDescent="0.25">
      <c r="A318">
        <v>0.15885197000000001</v>
      </c>
      <c r="B318">
        <v>0.13237657</v>
      </c>
      <c r="C318">
        <v>0.35079789</v>
      </c>
      <c r="D318">
        <v>0.75454657999999997</v>
      </c>
      <c r="E318">
        <v>0.2250402</v>
      </c>
      <c r="F318">
        <v>7.9425961000000003E-2</v>
      </c>
      <c r="G318">
        <v>0.13237660000000001</v>
      </c>
    </row>
    <row r="319" spans="1:7" x14ac:dyDescent="0.25">
      <c r="A319">
        <v>0.29784741999999997</v>
      </c>
      <c r="B319">
        <v>0.11252009</v>
      </c>
      <c r="C319">
        <v>0.48979327</v>
      </c>
      <c r="D319">
        <v>8.6044787999999997E-2</v>
      </c>
      <c r="F319">
        <v>7.9425961000000003E-2</v>
      </c>
    </row>
    <row r="320" spans="1:7" x14ac:dyDescent="0.25">
      <c r="A320">
        <v>0.55598186999999999</v>
      </c>
      <c r="B320">
        <v>9.2663607999999995E-2</v>
      </c>
      <c r="C320">
        <v>0.47655565</v>
      </c>
      <c r="D320">
        <v>0.50964986999999995</v>
      </c>
      <c r="F320">
        <v>0.50964986999999995</v>
      </c>
    </row>
    <row r="321" spans="1:6" x14ac:dyDescent="0.25">
      <c r="A321">
        <v>0.35741689999999998</v>
      </c>
      <c r="B321">
        <v>0.13237657</v>
      </c>
      <c r="C321">
        <v>0.33756021000000003</v>
      </c>
      <c r="D321">
        <v>6.6188290999999996E-2</v>
      </c>
      <c r="F321">
        <v>0.26475315999999999</v>
      </c>
    </row>
    <row r="322" spans="1:6" x14ac:dyDescent="0.25">
      <c r="A322">
        <v>1.0788696</v>
      </c>
      <c r="B322">
        <v>0.17870837000000001</v>
      </c>
      <c r="C322">
        <v>0.30446610000000002</v>
      </c>
      <c r="D322">
        <v>0.60893231999999997</v>
      </c>
      <c r="F322">
        <v>0.45669925</v>
      </c>
    </row>
    <row r="323" spans="1:6" x14ac:dyDescent="0.25">
      <c r="A323">
        <v>0.62878900999999998</v>
      </c>
      <c r="B323">
        <v>0.18532721999999999</v>
      </c>
      <c r="C323">
        <v>0.22504014999999999</v>
      </c>
      <c r="D323">
        <v>0.37065446000000002</v>
      </c>
      <c r="F323">
        <v>0.31108499000000001</v>
      </c>
    </row>
    <row r="324" spans="1:6" x14ac:dyDescent="0.25">
      <c r="A324">
        <v>0.46331820000000001</v>
      </c>
      <c r="B324">
        <v>0.27799082000000003</v>
      </c>
      <c r="C324">
        <v>0.231659</v>
      </c>
      <c r="D324">
        <v>0.11913893</v>
      </c>
      <c r="F324">
        <v>0.40374860000000001</v>
      </c>
    </row>
    <row r="325" spans="1:6" x14ac:dyDescent="0.25">
      <c r="A325">
        <v>0.18532729000000001</v>
      </c>
      <c r="B325">
        <v>0.36403558000000003</v>
      </c>
      <c r="C325">
        <v>0.52950626999999995</v>
      </c>
      <c r="D325">
        <v>0.24489668000000001</v>
      </c>
      <c r="F325">
        <v>0.46993688</v>
      </c>
    </row>
    <row r="326" spans="1:6" x14ac:dyDescent="0.25">
      <c r="A326">
        <v>0.39051103999999998</v>
      </c>
      <c r="B326">
        <v>0.48317450000000001</v>
      </c>
      <c r="C326">
        <v>0.21842133999999999</v>
      </c>
      <c r="D326">
        <v>0.25151553999999998</v>
      </c>
    </row>
    <row r="327" spans="1:6" x14ac:dyDescent="0.25">
      <c r="A327">
        <v>0.41036755000000003</v>
      </c>
      <c r="B327">
        <v>0.13237657</v>
      </c>
      <c r="C327">
        <v>0.39051086000000002</v>
      </c>
      <c r="D327">
        <v>0.32432264</v>
      </c>
    </row>
    <row r="328" spans="1:6" x14ac:dyDescent="0.25">
      <c r="A328">
        <v>0.47655587999999999</v>
      </c>
      <c r="B328">
        <v>0.11252009</v>
      </c>
      <c r="C328">
        <v>0.32432258000000003</v>
      </c>
      <c r="D328">
        <v>0.49641222000000002</v>
      </c>
    </row>
    <row r="329" spans="1:6" x14ac:dyDescent="0.25">
      <c r="A329">
        <v>0.45008050999999999</v>
      </c>
      <c r="B329">
        <v>0.36403558000000003</v>
      </c>
      <c r="C329">
        <v>0.41036737000000001</v>
      </c>
      <c r="D329">
        <v>0.44346157000000003</v>
      </c>
    </row>
    <row r="330" spans="1:6" x14ac:dyDescent="0.25">
      <c r="A330">
        <v>0.53612541999999996</v>
      </c>
      <c r="B330">
        <v>0.11913892</v>
      </c>
      <c r="C330">
        <v>0.47655565</v>
      </c>
      <c r="D330">
        <v>1.2840530000000001</v>
      </c>
    </row>
    <row r="331" spans="1:6" x14ac:dyDescent="0.25">
      <c r="A331">
        <v>0.59569483999999995</v>
      </c>
      <c r="B331">
        <v>0.39712974000000001</v>
      </c>
      <c r="C331">
        <v>0.19194601</v>
      </c>
      <c r="D331">
        <v>0.16547073000000001</v>
      </c>
    </row>
    <row r="332" spans="1:6" x14ac:dyDescent="0.25">
      <c r="A332">
        <v>0.35079807000000002</v>
      </c>
      <c r="B332">
        <v>0.14561424000000001</v>
      </c>
      <c r="C332">
        <v>0.231659</v>
      </c>
      <c r="D332">
        <v>6.6188290999999996E-2</v>
      </c>
    </row>
    <row r="333" spans="1:6" x14ac:dyDescent="0.25">
      <c r="A333">
        <v>0.40374872000000001</v>
      </c>
      <c r="B333">
        <v>0.15885191000000001</v>
      </c>
      <c r="C333">
        <v>7.9425945999999997E-2</v>
      </c>
      <c r="D333">
        <v>0.73469001</v>
      </c>
    </row>
    <row r="334" spans="1:6" x14ac:dyDescent="0.25">
      <c r="A334">
        <v>0.15223312</v>
      </c>
      <c r="B334">
        <v>0.39712974000000001</v>
      </c>
      <c r="C334">
        <v>0.44346151</v>
      </c>
      <c r="D334">
        <v>0.39712979999999998</v>
      </c>
    </row>
    <row r="335" spans="1:6" x14ac:dyDescent="0.25">
      <c r="A335">
        <v>0.13237663</v>
      </c>
      <c r="B335">
        <v>0.28460964999999999</v>
      </c>
      <c r="C335">
        <v>0.19856486000000001</v>
      </c>
      <c r="D335">
        <v>0.48979336000000001</v>
      </c>
    </row>
    <row r="336" spans="1:6" x14ac:dyDescent="0.25">
      <c r="A336">
        <v>0.1257578</v>
      </c>
      <c r="B336">
        <v>0.19856487</v>
      </c>
      <c r="C336">
        <v>0.52950626999999995</v>
      </c>
      <c r="D336">
        <v>0.41698628999999998</v>
      </c>
    </row>
    <row r="337" spans="1:4" x14ac:dyDescent="0.25">
      <c r="A337">
        <v>0.25813445000000002</v>
      </c>
      <c r="B337">
        <v>0.33756024000000001</v>
      </c>
      <c r="C337">
        <v>0.6023134</v>
      </c>
      <c r="D337">
        <v>0.58907580000000004</v>
      </c>
    </row>
    <row r="338" spans="1:4" x14ac:dyDescent="0.25">
      <c r="A338">
        <v>0.13899547000000001</v>
      </c>
      <c r="B338">
        <v>9.2663607999999995E-2</v>
      </c>
      <c r="C338">
        <v>0.30446610000000002</v>
      </c>
      <c r="D338">
        <v>0.24489668000000001</v>
      </c>
    </row>
    <row r="339" spans="1:4" x14ac:dyDescent="0.25">
      <c r="A339">
        <v>0.15885197000000001</v>
      </c>
      <c r="B339">
        <v>0.55598164000000005</v>
      </c>
      <c r="C339">
        <v>0.33094140999999999</v>
      </c>
      <c r="D339">
        <v>0.13237657999999999</v>
      </c>
    </row>
    <row r="340" spans="1:4" x14ac:dyDescent="0.25">
      <c r="A340">
        <v>0.11913897</v>
      </c>
      <c r="B340">
        <v>0.46331804999999998</v>
      </c>
      <c r="C340">
        <v>0.24489664</v>
      </c>
      <c r="D340">
        <v>0.13899542000000001</v>
      </c>
    </row>
    <row r="341" spans="1:4" x14ac:dyDescent="0.25">
      <c r="A341">
        <v>0.21180262</v>
      </c>
      <c r="B341">
        <v>0.32432261000000001</v>
      </c>
      <c r="C341">
        <v>0.59569453999999999</v>
      </c>
      <c r="D341">
        <v>0.43022388</v>
      </c>
    </row>
    <row r="342" spans="1:4" x14ac:dyDescent="0.25">
      <c r="A342">
        <v>0.48979354000000003</v>
      </c>
      <c r="B342">
        <v>0.21842134999999999</v>
      </c>
      <c r="C342">
        <v>0.63540757000000003</v>
      </c>
      <c r="D342">
        <v>0.36403561000000001</v>
      </c>
    </row>
    <row r="343" spans="1:4" x14ac:dyDescent="0.25">
      <c r="A343">
        <v>7.9425983000000006E-2</v>
      </c>
      <c r="B343">
        <v>8.6044781000000001E-2</v>
      </c>
      <c r="C343">
        <v>0.44346151</v>
      </c>
      <c r="D343">
        <v>0.33756027</v>
      </c>
    </row>
    <row r="344" spans="1:4" x14ac:dyDescent="0.25">
      <c r="A344">
        <v>0.34417926999999998</v>
      </c>
      <c r="B344">
        <v>0.21842134999999999</v>
      </c>
      <c r="C344">
        <v>0.49641213000000001</v>
      </c>
      <c r="D344">
        <v>9.2663616000000004E-2</v>
      </c>
    </row>
    <row r="345" spans="1:4" x14ac:dyDescent="0.25">
      <c r="A345">
        <v>6.6188312999999999E-2</v>
      </c>
      <c r="B345">
        <v>0.11913892</v>
      </c>
      <c r="C345">
        <v>0.57583808999999997</v>
      </c>
      <c r="D345">
        <v>0.45008039</v>
      </c>
    </row>
    <row r="346" spans="1:4" x14ac:dyDescent="0.25">
      <c r="A346">
        <v>0.29122859000000001</v>
      </c>
      <c r="B346">
        <v>0.13237657</v>
      </c>
      <c r="C346">
        <v>0.21842133999999999</v>
      </c>
      <c r="D346">
        <v>0.13237657999999999</v>
      </c>
    </row>
    <row r="347" spans="1:4" x14ac:dyDescent="0.25">
      <c r="A347">
        <v>0.49641239999999998</v>
      </c>
      <c r="B347">
        <v>0.50303102</v>
      </c>
      <c r="C347">
        <v>0.65526395999999998</v>
      </c>
      <c r="D347">
        <v>0.32432264</v>
      </c>
    </row>
    <row r="348" spans="1:4" x14ac:dyDescent="0.25">
      <c r="A348">
        <v>0.32432273</v>
      </c>
      <c r="B348">
        <v>0.28460964999999999</v>
      </c>
      <c r="C348">
        <v>0.48317447000000002</v>
      </c>
      <c r="D348">
        <v>6.6188290999999996E-2</v>
      </c>
    </row>
    <row r="349" spans="1:4" x14ac:dyDescent="0.25">
      <c r="A349">
        <v>0.46993702999999998</v>
      </c>
      <c r="B349">
        <v>0.18532721999999999</v>
      </c>
      <c r="C349">
        <v>0.57583808999999997</v>
      </c>
      <c r="D349">
        <v>0.68173945000000002</v>
      </c>
    </row>
    <row r="350" spans="1:4" x14ac:dyDescent="0.25">
      <c r="A350">
        <v>0.58245718000000002</v>
      </c>
      <c r="B350">
        <v>0.21180251</v>
      </c>
      <c r="C350">
        <v>0.31770377999999999</v>
      </c>
      <c r="D350">
        <v>0.31770384000000002</v>
      </c>
    </row>
    <row r="351" spans="1:4" x14ac:dyDescent="0.25">
      <c r="A351">
        <v>0.13237663</v>
      </c>
      <c r="B351">
        <v>0.10590126</v>
      </c>
      <c r="C351">
        <v>0.29784727</v>
      </c>
      <c r="D351">
        <v>0.13237657999999999</v>
      </c>
    </row>
    <row r="352" spans="1:4" x14ac:dyDescent="0.25">
      <c r="A352">
        <v>0.29122859000000001</v>
      </c>
      <c r="B352">
        <v>0.10590126</v>
      </c>
      <c r="C352">
        <v>0.38389203</v>
      </c>
      <c r="D352">
        <v>0.18532723000000001</v>
      </c>
    </row>
    <row r="353" spans="1:4" x14ac:dyDescent="0.25">
      <c r="A353">
        <v>0.18532729000000001</v>
      </c>
      <c r="B353">
        <v>7.9425952999999994E-2</v>
      </c>
      <c r="C353">
        <v>0.46993678999999999</v>
      </c>
      <c r="D353">
        <v>0.37727328999999998</v>
      </c>
    </row>
    <row r="354" spans="1:4" x14ac:dyDescent="0.25">
      <c r="A354">
        <v>0.34417926999999998</v>
      </c>
      <c r="B354">
        <v>0.46993681999999998</v>
      </c>
      <c r="C354">
        <v>0.29784727</v>
      </c>
      <c r="D354">
        <v>9.9282450999999994E-2</v>
      </c>
    </row>
    <row r="355" spans="1:4" x14ac:dyDescent="0.25">
      <c r="A355">
        <v>0.50965004999999997</v>
      </c>
      <c r="B355">
        <v>0.2051837</v>
      </c>
      <c r="C355">
        <v>0.82735354000000005</v>
      </c>
      <c r="D355">
        <v>0.23827787</v>
      </c>
    </row>
    <row r="356" spans="1:4" x14ac:dyDescent="0.25">
      <c r="A356">
        <v>0.19856496000000001</v>
      </c>
      <c r="B356">
        <v>9.9282436000000002E-2</v>
      </c>
      <c r="C356">
        <v>0.48979327</v>
      </c>
      <c r="D356">
        <v>0.43684276999999999</v>
      </c>
    </row>
    <row r="357" spans="1:4" x14ac:dyDescent="0.25">
      <c r="A357">
        <v>0.23165910000000001</v>
      </c>
      <c r="B357">
        <v>0.26475313</v>
      </c>
      <c r="C357">
        <v>0.29784727</v>
      </c>
      <c r="D357">
        <v>0.41036742999999998</v>
      </c>
    </row>
    <row r="358" spans="1:4" x14ac:dyDescent="0.25">
      <c r="A358">
        <v>9.2663646000000002E-2</v>
      </c>
      <c r="B358">
        <v>0.28460964999999999</v>
      </c>
      <c r="C358">
        <v>0.35079789</v>
      </c>
      <c r="D358">
        <v>0.41036742999999998</v>
      </c>
    </row>
    <row r="359" spans="1:4" x14ac:dyDescent="0.25">
      <c r="A359">
        <v>0.39051103999999998</v>
      </c>
      <c r="B359">
        <v>0.42360502</v>
      </c>
      <c r="C359">
        <v>0.11252007999999999</v>
      </c>
      <c r="D359">
        <v>8.6044787999999997E-2</v>
      </c>
    </row>
    <row r="360" spans="1:4" x14ac:dyDescent="0.25">
      <c r="A360">
        <v>0.25813445000000002</v>
      </c>
      <c r="B360">
        <v>9.2663607999999995E-2</v>
      </c>
      <c r="C360">
        <v>0.54936271999999997</v>
      </c>
      <c r="D360">
        <v>0.29784733000000002</v>
      </c>
    </row>
    <row r="361" spans="1:4" x14ac:dyDescent="0.25">
      <c r="A361">
        <v>9.9282481000000006E-2</v>
      </c>
      <c r="B361">
        <v>0.11252009</v>
      </c>
      <c r="C361">
        <v>0.20518368000000001</v>
      </c>
      <c r="D361">
        <v>0.45669925</v>
      </c>
    </row>
    <row r="362" spans="1:4" x14ac:dyDescent="0.25">
      <c r="A362">
        <v>0.23165910000000001</v>
      </c>
      <c r="B362">
        <v>0.23165901999999999</v>
      </c>
      <c r="C362">
        <v>6.6188283000000001E-2</v>
      </c>
      <c r="D362">
        <v>0.52288752999999999</v>
      </c>
    </row>
    <row r="363" spans="1:4" x14ac:dyDescent="0.25">
      <c r="A363">
        <v>0.34417926999999998</v>
      </c>
      <c r="B363">
        <v>0.33094143999999998</v>
      </c>
      <c r="C363">
        <v>0.28460962000000001</v>
      </c>
      <c r="D363">
        <v>8.6044787999999997E-2</v>
      </c>
    </row>
    <row r="364" spans="1:4" x14ac:dyDescent="0.25">
      <c r="A364">
        <v>0.25151560000000001</v>
      </c>
      <c r="B364">
        <v>0.40374856999999997</v>
      </c>
      <c r="C364">
        <v>0.62216985000000002</v>
      </c>
      <c r="D364">
        <v>0.16547073000000001</v>
      </c>
    </row>
    <row r="365" spans="1:4" x14ac:dyDescent="0.25">
      <c r="A365">
        <v>0.28460975999999999</v>
      </c>
      <c r="B365">
        <v>0.45669922000000002</v>
      </c>
      <c r="C365">
        <v>0.62216985000000002</v>
      </c>
      <c r="D365">
        <v>0.31108499000000001</v>
      </c>
    </row>
    <row r="366" spans="1:4" x14ac:dyDescent="0.25">
      <c r="A366">
        <v>0.17208963999999999</v>
      </c>
      <c r="B366">
        <v>0.15885191000000001</v>
      </c>
      <c r="C366">
        <v>0.56921922999999996</v>
      </c>
      <c r="D366">
        <v>0.70159590000000005</v>
      </c>
    </row>
    <row r="367" spans="1:4" x14ac:dyDescent="0.25">
      <c r="A367">
        <v>9.9282481000000006E-2</v>
      </c>
      <c r="B367">
        <v>0.17208956</v>
      </c>
      <c r="C367">
        <v>0.23827782</v>
      </c>
      <c r="D367">
        <v>7.2807126E-2</v>
      </c>
    </row>
    <row r="368" spans="1:4" x14ac:dyDescent="0.25">
      <c r="A368">
        <v>0.17870844999999999</v>
      </c>
      <c r="B368">
        <v>9.9282436000000002E-2</v>
      </c>
      <c r="C368">
        <v>0.35079789</v>
      </c>
      <c r="D368">
        <v>0.21180254000000001</v>
      </c>
    </row>
    <row r="369" spans="1:4" x14ac:dyDescent="0.25">
      <c r="A369">
        <v>7.2807148000000002E-2</v>
      </c>
      <c r="B369">
        <v>0.11252009</v>
      </c>
      <c r="C369">
        <v>0.33756021000000003</v>
      </c>
      <c r="D369">
        <v>7.9425961000000003E-2</v>
      </c>
    </row>
    <row r="370" spans="1:4" x14ac:dyDescent="0.25">
      <c r="A370">
        <v>0.52950649999999999</v>
      </c>
      <c r="B370">
        <v>0.10590126</v>
      </c>
      <c r="C370">
        <v>0.13237657</v>
      </c>
      <c r="D370">
        <v>0.60231345999999997</v>
      </c>
    </row>
    <row r="371" spans="1:4" x14ac:dyDescent="0.25">
      <c r="A371">
        <v>0.39712992000000003</v>
      </c>
      <c r="B371">
        <v>0.62216990999999999</v>
      </c>
      <c r="C371">
        <v>0.27799078999999999</v>
      </c>
      <c r="D371">
        <v>0.50964986999999995</v>
      </c>
    </row>
    <row r="372" spans="1:4" x14ac:dyDescent="0.25">
      <c r="A372">
        <v>8.6044817999999995E-2</v>
      </c>
      <c r="B372">
        <v>0.25813434000000002</v>
      </c>
      <c r="C372">
        <v>0.13237657</v>
      </c>
      <c r="D372">
        <v>7.2807126E-2</v>
      </c>
    </row>
    <row r="373" spans="1:4" x14ac:dyDescent="0.25">
      <c r="A373">
        <v>0.1456143</v>
      </c>
      <c r="B373">
        <v>0.15885191000000001</v>
      </c>
      <c r="C373">
        <v>0.33756021000000003</v>
      </c>
      <c r="D373">
        <v>0.31108499000000001</v>
      </c>
    </row>
    <row r="374" spans="1:4" x14ac:dyDescent="0.25">
      <c r="A374">
        <v>0.84059154999999997</v>
      </c>
      <c r="B374">
        <v>0.45008036000000001</v>
      </c>
      <c r="C374">
        <v>0.92663598000000003</v>
      </c>
      <c r="D374">
        <v>7.2807126E-2</v>
      </c>
    </row>
    <row r="375" spans="1:4" x14ac:dyDescent="0.25">
      <c r="A375">
        <v>0.27799094000000002</v>
      </c>
      <c r="B375">
        <v>0.11252009</v>
      </c>
      <c r="C375">
        <v>0.25151548000000001</v>
      </c>
      <c r="D375">
        <v>0.36403561000000001</v>
      </c>
    </row>
    <row r="376" spans="1:4" x14ac:dyDescent="0.25">
      <c r="A376">
        <v>9.2663646000000002E-2</v>
      </c>
      <c r="B376">
        <v>0.19856487</v>
      </c>
      <c r="C376">
        <v>0.28460962000000001</v>
      </c>
      <c r="D376">
        <v>9.9282450999999994E-2</v>
      </c>
    </row>
    <row r="377" spans="1:4" x14ac:dyDescent="0.25">
      <c r="A377">
        <v>0.74792795999999995</v>
      </c>
      <c r="B377">
        <v>0.10590126</v>
      </c>
      <c r="C377">
        <v>0.31108492999999998</v>
      </c>
      <c r="D377">
        <v>0.92663616000000004</v>
      </c>
    </row>
    <row r="378" spans="1:4" x14ac:dyDescent="0.25">
      <c r="A378">
        <v>0.21180262</v>
      </c>
      <c r="B378">
        <v>0.19194602999999999</v>
      </c>
      <c r="C378">
        <v>0.35079789</v>
      </c>
      <c r="D378">
        <v>0.10590127000000001</v>
      </c>
    </row>
    <row r="379" spans="1:4" x14ac:dyDescent="0.25">
      <c r="A379">
        <v>0.23827793999999999</v>
      </c>
      <c r="B379">
        <v>0.27137199000000001</v>
      </c>
      <c r="C379">
        <v>9.9282429000000005E-2</v>
      </c>
      <c r="D379">
        <v>0.23165904000000001</v>
      </c>
    </row>
    <row r="380" spans="1:4" x14ac:dyDescent="0.25">
      <c r="A380">
        <v>0.59569483999999995</v>
      </c>
      <c r="B380">
        <v>0.13237657</v>
      </c>
      <c r="C380">
        <v>0.21842133999999999</v>
      </c>
      <c r="D380">
        <v>6.6188290999999996E-2</v>
      </c>
    </row>
    <row r="381" spans="1:4" x14ac:dyDescent="0.25">
      <c r="A381">
        <v>0.19194612</v>
      </c>
      <c r="B381">
        <v>9.9282436000000002E-2</v>
      </c>
      <c r="C381">
        <v>0.15223305000000001</v>
      </c>
      <c r="D381">
        <v>9.2663616000000004E-2</v>
      </c>
    </row>
    <row r="382" spans="1:4" x14ac:dyDescent="0.25">
      <c r="A382">
        <v>0.22504025999999999</v>
      </c>
      <c r="B382">
        <v>0.19856487</v>
      </c>
      <c r="C382">
        <v>0.25813430999999998</v>
      </c>
      <c r="D382">
        <v>0.28460967999999998</v>
      </c>
    </row>
    <row r="383" spans="1:4" x14ac:dyDescent="0.25">
      <c r="A383">
        <v>7.2807148000000002E-2</v>
      </c>
      <c r="B383">
        <v>0.39051089</v>
      </c>
      <c r="C383">
        <v>0.46331799000000001</v>
      </c>
      <c r="D383">
        <v>0.21180254000000001</v>
      </c>
    </row>
    <row r="384" spans="1:4" x14ac:dyDescent="0.25">
      <c r="A384">
        <v>0.11252013</v>
      </c>
      <c r="B384">
        <v>0.22504018000000001</v>
      </c>
      <c r="C384">
        <v>0.22504014999999999</v>
      </c>
      <c r="D384">
        <v>0.11913893</v>
      </c>
    </row>
    <row r="385" spans="1:4" x14ac:dyDescent="0.25">
      <c r="A385">
        <v>0.52288771000000001</v>
      </c>
      <c r="B385">
        <v>0.10590126</v>
      </c>
      <c r="C385">
        <v>0.27799078999999999</v>
      </c>
      <c r="D385">
        <v>0.56260049000000001</v>
      </c>
    </row>
    <row r="386" spans="1:4" x14ac:dyDescent="0.25">
      <c r="A386">
        <v>0.27137211</v>
      </c>
      <c r="B386">
        <v>0.13899541000000001</v>
      </c>
      <c r="C386">
        <v>0.17208955000000001</v>
      </c>
      <c r="D386">
        <v>8.6044787999999997E-2</v>
      </c>
    </row>
    <row r="387" spans="1:4" x14ac:dyDescent="0.25">
      <c r="A387">
        <v>0.76116561999999999</v>
      </c>
      <c r="B387">
        <v>0.39051089</v>
      </c>
      <c r="C387">
        <v>0.17208955000000001</v>
      </c>
      <c r="D387">
        <v>0.14561425</v>
      </c>
    </row>
    <row r="388" spans="1:4" x14ac:dyDescent="0.25">
      <c r="A388">
        <v>1.1053449</v>
      </c>
      <c r="B388">
        <v>0.45008036000000001</v>
      </c>
      <c r="C388">
        <v>0.39051086000000002</v>
      </c>
      <c r="D388">
        <v>0.24489668000000001</v>
      </c>
    </row>
    <row r="389" spans="1:4" x14ac:dyDescent="0.25">
      <c r="A389">
        <v>0.58245718000000002</v>
      </c>
      <c r="B389">
        <v>0.35741675000000001</v>
      </c>
      <c r="C389">
        <v>0.35741672000000002</v>
      </c>
      <c r="D389">
        <v>7.9425961000000003E-2</v>
      </c>
    </row>
    <row r="390" spans="1:4" x14ac:dyDescent="0.25">
      <c r="A390">
        <v>7.9425983000000006E-2</v>
      </c>
      <c r="B390">
        <v>0.12575775</v>
      </c>
      <c r="C390">
        <v>0.27137196000000002</v>
      </c>
      <c r="D390">
        <v>0.32432264</v>
      </c>
    </row>
    <row r="391" spans="1:4" x14ac:dyDescent="0.25">
      <c r="A391">
        <v>9.2663646000000002E-2</v>
      </c>
      <c r="B391">
        <v>0.2051837</v>
      </c>
      <c r="C391">
        <v>0.46331799000000001</v>
      </c>
      <c r="D391">
        <v>9.9282450999999994E-2</v>
      </c>
    </row>
    <row r="392" spans="1:4" x14ac:dyDescent="0.25">
      <c r="A392">
        <v>0.11913897</v>
      </c>
      <c r="B392">
        <v>0.14561424000000001</v>
      </c>
      <c r="C392">
        <v>0.43684267999999998</v>
      </c>
      <c r="D392">
        <v>0.72807120999999997</v>
      </c>
    </row>
    <row r="393" spans="1:4" x14ac:dyDescent="0.25">
      <c r="A393">
        <v>0.19194612</v>
      </c>
      <c r="B393">
        <v>0.31108496000000002</v>
      </c>
      <c r="C393">
        <v>0.63540757000000003</v>
      </c>
      <c r="D393">
        <v>0.35741677999999999</v>
      </c>
    </row>
    <row r="394" spans="1:4" x14ac:dyDescent="0.25">
      <c r="A394">
        <v>0.11913897</v>
      </c>
      <c r="B394">
        <v>0.10590126</v>
      </c>
      <c r="C394">
        <v>0.54936271999999997</v>
      </c>
      <c r="D394">
        <v>0.40374860000000001</v>
      </c>
    </row>
    <row r="395" spans="1:4" x14ac:dyDescent="0.25">
      <c r="A395">
        <v>0.13237663</v>
      </c>
      <c r="B395">
        <v>0.15885191000000001</v>
      </c>
      <c r="C395">
        <v>7.2807118000000004E-2</v>
      </c>
      <c r="D395">
        <v>0.13899542000000001</v>
      </c>
    </row>
    <row r="396" spans="1:4" x14ac:dyDescent="0.25">
      <c r="A396">
        <v>0.52950649999999999</v>
      </c>
      <c r="B396">
        <v>0.23165901999999999</v>
      </c>
      <c r="C396">
        <v>0.74792760999999996</v>
      </c>
      <c r="D396">
        <v>0.33756027</v>
      </c>
    </row>
    <row r="397" spans="1:4" x14ac:dyDescent="0.25">
      <c r="A397">
        <v>0.19856496000000001</v>
      </c>
      <c r="B397">
        <v>0.27137199000000001</v>
      </c>
      <c r="C397">
        <v>0.25813430999999998</v>
      </c>
      <c r="D397">
        <v>0.62878882999999997</v>
      </c>
    </row>
    <row r="398" spans="1:4" x14ac:dyDescent="0.25">
      <c r="A398">
        <v>0.32432273</v>
      </c>
      <c r="B398">
        <v>6.6188283000000001E-2</v>
      </c>
      <c r="C398">
        <v>0.39712971000000002</v>
      </c>
      <c r="D398">
        <v>0.24489668000000001</v>
      </c>
    </row>
    <row r="399" spans="1:4" x14ac:dyDescent="0.25">
      <c r="A399">
        <v>0.13899547000000001</v>
      </c>
      <c r="B399">
        <v>0.13899541000000001</v>
      </c>
      <c r="C399">
        <v>0.54936271999999997</v>
      </c>
      <c r="D399">
        <v>0.32432264</v>
      </c>
    </row>
    <row r="400" spans="1:4" x14ac:dyDescent="0.25">
      <c r="A400">
        <v>0.48979354000000003</v>
      </c>
      <c r="B400">
        <v>0.2051837</v>
      </c>
      <c r="C400">
        <v>0.29784727</v>
      </c>
      <c r="D400">
        <v>0.92663616000000004</v>
      </c>
    </row>
    <row r="401" spans="1:4" x14ac:dyDescent="0.25">
      <c r="A401">
        <v>0.40374872000000001</v>
      </c>
      <c r="B401">
        <v>0.45008036000000001</v>
      </c>
      <c r="C401">
        <v>0.54274392000000005</v>
      </c>
      <c r="D401">
        <v>7.9425961000000003E-2</v>
      </c>
    </row>
    <row r="402" spans="1:4" x14ac:dyDescent="0.25">
      <c r="A402">
        <v>0.39712992000000003</v>
      </c>
      <c r="B402">
        <v>0.14561424000000001</v>
      </c>
      <c r="C402">
        <v>0.26475313</v>
      </c>
      <c r="D402">
        <v>0.11913893</v>
      </c>
    </row>
    <row r="403" spans="1:4" x14ac:dyDescent="0.25">
      <c r="A403">
        <v>0.38389224</v>
      </c>
      <c r="B403">
        <v>0.18532721999999999</v>
      </c>
      <c r="C403">
        <v>0.80087816999999994</v>
      </c>
      <c r="D403">
        <v>0.46993688</v>
      </c>
    </row>
    <row r="404" spans="1:4" x14ac:dyDescent="0.25">
      <c r="A404">
        <v>0.28460975999999999</v>
      </c>
      <c r="B404">
        <v>0.14561424000000001</v>
      </c>
      <c r="C404">
        <v>0.36403554999999999</v>
      </c>
      <c r="D404">
        <v>0.2912285</v>
      </c>
    </row>
    <row r="405" spans="1:4" x14ac:dyDescent="0.25">
      <c r="A405">
        <v>0.72807144999999995</v>
      </c>
      <c r="B405">
        <v>0.30446613</v>
      </c>
      <c r="C405">
        <v>0.76778405999999999</v>
      </c>
      <c r="D405">
        <v>0.1125201</v>
      </c>
    </row>
    <row r="406" spans="1:4" x14ac:dyDescent="0.25">
      <c r="A406">
        <v>0.32432273</v>
      </c>
      <c r="B406">
        <v>8.6044781000000001E-2</v>
      </c>
      <c r="C406">
        <v>0.2118025</v>
      </c>
      <c r="D406">
        <v>0.23827787</v>
      </c>
    </row>
    <row r="407" spans="1:4" x14ac:dyDescent="0.25">
      <c r="A407">
        <v>0.17208963999999999</v>
      </c>
      <c r="B407">
        <v>7.9425952999999994E-2</v>
      </c>
      <c r="C407">
        <v>0.36403554999999999</v>
      </c>
    </row>
    <row r="408" spans="1:4" x14ac:dyDescent="0.25">
      <c r="A408">
        <v>0.35741689999999998</v>
      </c>
      <c r="B408">
        <v>0.22504018000000001</v>
      </c>
      <c r="C408">
        <v>0.20518368000000001</v>
      </c>
    </row>
    <row r="409" spans="1:4" x14ac:dyDescent="0.25">
      <c r="A409">
        <v>0.17208963999999999</v>
      </c>
      <c r="B409">
        <v>0.21180251</v>
      </c>
      <c r="C409">
        <v>0.23827782</v>
      </c>
    </row>
    <row r="410" spans="1:4" x14ac:dyDescent="0.25">
      <c r="A410">
        <v>0.39712992000000003</v>
      </c>
      <c r="B410">
        <v>0.15223306</v>
      </c>
      <c r="C410">
        <v>0.15885189</v>
      </c>
    </row>
    <row r="411" spans="1:4" x14ac:dyDescent="0.25">
      <c r="A411">
        <v>0.33094159000000001</v>
      </c>
      <c r="B411">
        <v>0.11913892</v>
      </c>
      <c r="C411">
        <v>0.22504014999999999</v>
      </c>
    </row>
    <row r="412" spans="1:4" x14ac:dyDescent="0.25">
      <c r="A412">
        <v>0.13237663</v>
      </c>
      <c r="B412">
        <v>0.23827783999999999</v>
      </c>
      <c r="C412">
        <v>0.2118025</v>
      </c>
    </row>
    <row r="413" spans="1:4" x14ac:dyDescent="0.25">
      <c r="A413">
        <v>0.26475325</v>
      </c>
      <c r="B413">
        <v>0.37065442999999998</v>
      </c>
      <c r="C413">
        <v>0.1654707</v>
      </c>
    </row>
    <row r="414" spans="1:4" x14ac:dyDescent="0.25">
      <c r="A414">
        <v>0.27799094000000002</v>
      </c>
      <c r="B414">
        <v>0.28460964999999999</v>
      </c>
      <c r="C414">
        <v>0.56921922999999996</v>
      </c>
    </row>
    <row r="415" spans="1:4" x14ac:dyDescent="0.25">
      <c r="A415">
        <v>7.2807148000000002E-2</v>
      </c>
      <c r="B415">
        <v>0.19194602999999999</v>
      </c>
      <c r="C415">
        <v>0.54936271999999997</v>
      </c>
    </row>
    <row r="416" spans="1:4" x14ac:dyDescent="0.25">
      <c r="A416">
        <v>0.11252013</v>
      </c>
      <c r="B416">
        <v>7.9425952999999994E-2</v>
      </c>
      <c r="C416">
        <v>0.51626861000000002</v>
      </c>
    </row>
    <row r="417" spans="1:3" x14ac:dyDescent="0.25">
      <c r="A417">
        <v>0.15223312</v>
      </c>
      <c r="B417">
        <v>0.2051837</v>
      </c>
      <c r="C417">
        <v>0.87368535999999997</v>
      </c>
    </row>
    <row r="418" spans="1:3" x14ac:dyDescent="0.25">
      <c r="A418">
        <v>0.44346174999999999</v>
      </c>
      <c r="B418">
        <v>0.19194602999999999</v>
      </c>
      <c r="C418">
        <v>0.64202636000000002</v>
      </c>
    </row>
    <row r="419" spans="1:3" x14ac:dyDescent="0.25">
      <c r="A419">
        <v>0.51626890999999997</v>
      </c>
      <c r="B419">
        <v>0.25813434000000002</v>
      </c>
      <c r="C419">
        <v>0.50964975000000001</v>
      </c>
    </row>
    <row r="420" spans="1:3" x14ac:dyDescent="0.25">
      <c r="A420">
        <v>0.3110851</v>
      </c>
      <c r="B420">
        <v>0.24489667000000001</v>
      </c>
      <c r="C420">
        <v>0.39712971000000002</v>
      </c>
    </row>
    <row r="421" spans="1:3" x14ac:dyDescent="0.25">
      <c r="A421">
        <v>0.33756038999999999</v>
      </c>
      <c r="B421">
        <v>0.24489667000000001</v>
      </c>
      <c r="C421">
        <v>0.40374853999999999</v>
      </c>
    </row>
    <row r="422" spans="1:3" x14ac:dyDescent="0.25">
      <c r="A422">
        <v>0.62878900999999998</v>
      </c>
      <c r="B422">
        <v>0.23827783999999999</v>
      </c>
      <c r="C422">
        <v>0.56260043000000004</v>
      </c>
    </row>
    <row r="423" spans="1:3" x14ac:dyDescent="0.25">
      <c r="A423">
        <v>9.2663646000000002E-2</v>
      </c>
      <c r="B423">
        <v>0.18532721999999999</v>
      </c>
      <c r="C423">
        <v>0.58245694999999997</v>
      </c>
    </row>
    <row r="424" spans="1:3" x14ac:dyDescent="0.25">
      <c r="A424">
        <v>0.29122859000000001</v>
      </c>
      <c r="B424">
        <v>0.16547071999999999</v>
      </c>
      <c r="C424">
        <v>0.1853272</v>
      </c>
    </row>
    <row r="425" spans="1:3" x14ac:dyDescent="0.25">
      <c r="A425">
        <v>0.13899547000000001</v>
      </c>
      <c r="B425">
        <v>0.74130887000000001</v>
      </c>
      <c r="C425">
        <v>0.85382891000000005</v>
      </c>
    </row>
    <row r="426" spans="1:3" x14ac:dyDescent="0.25">
      <c r="A426">
        <v>0.44346174999999999</v>
      </c>
      <c r="B426">
        <v>0.14561424000000001</v>
      </c>
      <c r="C426">
        <v>9.2663600999999998E-2</v>
      </c>
    </row>
    <row r="427" spans="1:3" x14ac:dyDescent="0.25">
      <c r="A427">
        <v>0.20518376999999999</v>
      </c>
      <c r="B427">
        <v>0.62878877</v>
      </c>
      <c r="C427">
        <v>0.62878871000000003</v>
      </c>
    </row>
    <row r="428" spans="1:3" x14ac:dyDescent="0.25">
      <c r="A428">
        <v>0.27137211</v>
      </c>
      <c r="B428">
        <v>0.37727326</v>
      </c>
      <c r="C428">
        <v>0.35079789</v>
      </c>
    </row>
    <row r="429" spans="1:3" x14ac:dyDescent="0.25">
      <c r="A429">
        <v>0.25813445000000002</v>
      </c>
      <c r="B429">
        <v>0.18532721999999999</v>
      </c>
      <c r="C429">
        <v>0.75454646000000003</v>
      </c>
    </row>
    <row r="430" spans="1:3" x14ac:dyDescent="0.25">
      <c r="A430">
        <v>0.1456143</v>
      </c>
      <c r="B430">
        <v>0.19856487</v>
      </c>
      <c r="C430">
        <v>0.25151548000000001</v>
      </c>
    </row>
    <row r="431" spans="1:3" x14ac:dyDescent="0.25">
      <c r="A431">
        <v>7.9425983000000006E-2</v>
      </c>
      <c r="B431">
        <v>9.9282436000000002E-2</v>
      </c>
      <c r="C431">
        <v>0.13899539</v>
      </c>
    </row>
    <row r="432" spans="1:3" x14ac:dyDescent="0.25">
      <c r="A432">
        <v>0.56260067000000002</v>
      </c>
      <c r="B432">
        <v>0.23827783999999999</v>
      </c>
      <c r="C432">
        <v>0.39051086000000002</v>
      </c>
    </row>
    <row r="433" spans="1:3" x14ac:dyDescent="0.25">
      <c r="A433">
        <v>0.21842146000000001</v>
      </c>
      <c r="B433">
        <v>0.25813434000000002</v>
      </c>
      <c r="C433">
        <v>0.43022381999999998</v>
      </c>
    </row>
    <row r="434" spans="1:3" x14ac:dyDescent="0.25">
      <c r="A434">
        <v>0.73469024999999999</v>
      </c>
      <c r="B434">
        <v>0.22504018000000001</v>
      </c>
      <c r="C434">
        <v>0.66850162000000002</v>
      </c>
    </row>
    <row r="435" spans="1:3" x14ac:dyDescent="0.25">
      <c r="A435">
        <v>0.17208963999999999</v>
      </c>
      <c r="B435">
        <v>0.24489667000000001</v>
      </c>
      <c r="C435">
        <v>0.58245694999999997</v>
      </c>
    </row>
    <row r="436" spans="1:3" x14ac:dyDescent="0.25">
      <c r="A436">
        <v>0.62217020999999995</v>
      </c>
      <c r="B436">
        <v>0.32432261000000001</v>
      </c>
      <c r="C436">
        <v>0.49641213000000001</v>
      </c>
    </row>
    <row r="437" spans="1:3" x14ac:dyDescent="0.25">
      <c r="A437">
        <v>0.16547079000000001</v>
      </c>
      <c r="B437">
        <v>0.19194602999999999</v>
      </c>
      <c r="C437">
        <v>0.66188281999999998</v>
      </c>
    </row>
    <row r="438" spans="1:3" x14ac:dyDescent="0.25">
      <c r="A438">
        <v>0.29122859000000001</v>
      </c>
      <c r="B438">
        <v>0.2051837</v>
      </c>
      <c r="C438">
        <v>0.17870836000000001</v>
      </c>
    </row>
    <row r="439" spans="1:3" x14ac:dyDescent="0.25">
      <c r="A439">
        <v>0.57583839000000003</v>
      </c>
      <c r="B439">
        <v>0.18532721999999999</v>
      </c>
      <c r="C439">
        <v>0.39712971000000002</v>
      </c>
    </row>
    <row r="440" spans="1:3" x14ac:dyDescent="0.25">
      <c r="A440">
        <v>0.22504025999999999</v>
      </c>
      <c r="B440">
        <v>0.17870837000000001</v>
      </c>
      <c r="C440">
        <v>0.14561424000000001</v>
      </c>
    </row>
    <row r="441" spans="1:3" x14ac:dyDescent="0.25">
      <c r="A441">
        <v>0.10590131</v>
      </c>
      <c r="B441">
        <v>0.21180251</v>
      </c>
      <c r="C441">
        <v>0.46993678999999999</v>
      </c>
    </row>
    <row r="442" spans="1:3" x14ac:dyDescent="0.25">
      <c r="A442">
        <v>0.35741689999999998</v>
      </c>
      <c r="B442">
        <v>0.14561424000000001</v>
      </c>
      <c r="C442">
        <v>0.45008030999999998</v>
      </c>
    </row>
    <row r="443" spans="1:3" x14ac:dyDescent="0.25">
      <c r="A443">
        <v>6.6188312999999999E-2</v>
      </c>
      <c r="B443">
        <v>0.17208956</v>
      </c>
      <c r="C443">
        <v>0.84720998999999997</v>
      </c>
    </row>
    <row r="444" spans="1:3" x14ac:dyDescent="0.25">
      <c r="A444">
        <v>0.23165910000000001</v>
      </c>
      <c r="B444">
        <v>0.13899541000000001</v>
      </c>
      <c r="C444">
        <v>0.25151548000000001</v>
      </c>
    </row>
    <row r="445" spans="1:3" x14ac:dyDescent="0.25">
      <c r="A445">
        <v>0.27137211</v>
      </c>
      <c r="B445">
        <v>0.27137199000000001</v>
      </c>
      <c r="C445">
        <v>0.74792760999999996</v>
      </c>
    </row>
    <row r="446" spans="1:3" x14ac:dyDescent="0.25">
      <c r="A446">
        <v>0.50303118999999996</v>
      </c>
      <c r="B446">
        <v>0.17208956</v>
      </c>
      <c r="C446">
        <v>0.79425942999999999</v>
      </c>
    </row>
    <row r="447" spans="1:3" x14ac:dyDescent="0.25">
      <c r="A447">
        <v>0.29122859000000001</v>
      </c>
      <c r="B447">
        <v>9.9282436000000002E-2</v>
      </c>
      <c r="C447">
        <v>0.31770377999999999</v>
      </c>
    </row>
    <row r="448" spans="1:3" x14ac:dyDescent="0.25">
      <c r="A448">
        <v>0.17870844999999999</v>
      </c>
      <c r="B448">
        <v>0.54936278000000005</v>
      </c>
      <c r="C448">
        <v>0.19856486000000001</v>
      </c>
    </row>
    <row r="449" spans="1:3" x14ac:dyDescent="0.25">
      <c r="A449">
        <v>0.26475325</v>
      </c>
      <c r="B449">
        <v>0.33094143999999998</v>
      </c>
      <c r="C449">
        <v>0.35079789</v>
      </c>
    </row>
    <row r="450" spans="1:3" x14ac:dyDescent="0.25">
      <c r="A450">
        <v>0.17870844999999999</v>
      </c>
      <c r="B450">
        <v>0.25813434000000002</v>
      </c>
      <c r="C450">
        <v>0.39712971000000002</v>
      </c>
    </row>
    <row r="451" spans="1:3" x14ac:dyDescent="0.25">
      <c r="A451">
        <v>0.16547079000000001</v>
      </c>
      <c r="B451">
        <v>9.9282436000000002E-2</v>
      </c>
      <c r="C451">
        <v>0.35741672000000002</v>
      </c>
    </row>
    <row r="452" spans="1:3" x14ac:dyDescent="0.25">
      <c r="A452">
        <v>0.33756038999999999</v>
      </c>
      <c r="B452">
        <v>0.24489667000000001</v>
      </c>
      <c r="C452">
        <v>0.26475313</v>
      </c>
    </row>
    <row r="453" spans="1:3" x14ac:dyDescent="0.25">
      <c r="A453">
        <v>0.25813445000000002</v>
      </c>
      <c r="B453">
        <v>0.25151551</v>
      </c>
      <c r="C453">
        <v>0.62216985000000002</v>
      </c>
    </row>
    <row r="454" spans="1:3" x14ac:dyDescent="0.25">
      <c r="A454">
        <v>0.22504025999999999</v>
      </c>
      <c r="B454">
        <v>0.65526401999999995</v>
      </c>
      <c r="C454">
        <v>0.6023134</v>
      </c>
    </row>
    <row r="455" spans="1:3" x14ac:dyDescent="0.25">
      <c r="A455">
        <v>0.48979354000000003</v>
      </c>
      <c r="B455">
        <v>0.43684271000000002</v>
      </c>
      <c r="C455">
        <v>0.41036737000000001</v>
      </c>
    </row>
    <row r="456" spans="1:3" x14ac:dyDescent="0.25">
      <c r="A456">
        <v>7.2807148000000002E-2</v>
      </c>
      <c r="B456">
        <v>0.39051089</v>
      </c>
      <c r="C456">
        <v>0.39712971000000002</v>
      </c>
    </row>
    <row r="457" spans="1:3" x14ac:dyDescent="0.25">
      <c r="A457">
        <v>0.16547079000000001</v>
      </c>
      <c r="B457">
        <v>0.27799082000000003</v>
      </c>
      <c r="C457">
        <v>0.35741672000000002</v>
      </c>
    </row>
    <row r="458" spans="1:3" x14ac:dyDescent="0.25">
      <c r="A458">
        <v>8.6044817999999995E-2</v>
      </c>
      <c r="B458">
        <v>8.6044781000000001E-2</v>
      </c>
      <c r="C458">
        <v>0.48979327</v>
      </c>
    </row>
    <row r="459" spans="1:3" x14ac:dyDescent="0.25">
      <c r="A459">
        <v>0.41036755000000003</v>
      </c>
      <c r="B459">
        <v>0.19194602999999999</v>
      </c>
      <c r="C459">
        <v>0.29784727</v>
      </c>
    </row>
    <row r="460" spans="1:3" x14ac:dyDescent="0.25">
      <c r="A460">
        <v>0.19856496000000001</v>
      </c>
      <c r="B460">
        <v>0.15885191000000001</v>
      </c>
      <c r="C460">
        <v>0.35741672000000002</v>
      </c>
    </row>
    <row r="461" spans="1:3" x14ac:dyDescent="0.25">
      <c r="A461">
        <v>0.19856496000000001</v>
      </c>
      <c r="B461">
        <v>0.10590126</v>
      </c>
      <c r="C461">
        <v>0.14561424000000001</v>
      </c>
    </row>
    <row r="462" spans="1:3" x14ac:dyDescent="0.25">
      <c r="A462">
        <v>6.6188312999999999E-2</v>
      </c>
      <c r="B462">
        <v>0.36403558000000003</v>
      </c>
      <c r="C462">
        <v>0.73468988999999996</v>
      </c>
    </row>
    <row r="463" spans="1:3" x14ac:dyDescent="0.25">
      <c r="A463">
        <v>0.36403573</v>
      </c>
      <c r="B463">
        <v>0.15223306</v>
      </c>
      <c r="C463">
        <v>0.68835818999999998</v>
      </c>
    </row>
    <row r="464" spans="1:3" x14ac:dyDescent="0.25">
      <c r="A464">
        <v>0.37727340999999998</v>
      </c>
      <c r="B464">
        <v>0.42360502</v>
      </c>
      <c r="C464">
        <v>0.35741672000000002</v>
      </c>
    </row>
    <row r="465" spans="1:3" x14ac:dyDescent="0.25">
      <c r="A465">
        <v>0.44346174999999999</v>
      </c>
      <c r="B465">
        <v>0.55598164000000005</v>
      </c>
      <c r="C465">
        <v>0.1853272</v>
      </c>
    </row>
    <row r="466" spans="1:3" x14ac:dyDescent="0.25">
      <c r="A466">
        <v>0.19194612</v>
      </c>
      <c r="B466">
        <v>0.26475313</v>
      </c>
      <c r="C466">
        <v>0.20518368000000001</v>
      </c>
    </row>
    <row r="467" spans="1:3" x14ac:dyDescent="0.25">
      <c r="A467">
        <v>0.1456143</v>
      </c>
      <c r="B467">
        <v>0.34417912000000001</v>
      </c>
      <c r="C467">
        <v>0.27137196000000002</v>
      </c>
    </row>
    <row r="468" spans="1:3" x14ac:dyDescent="0.25">
      <c r="A468">
        <v>0.1257578</v>
      </c>
      <c r="B468">
        <v>0.25151551</v>
      </c>
      <c r="C468">
        <v>0.31108492999999998</v>
      </c>
    </row>
    <row r="469" spans="1:3" x14ac:dyDescent="0.25">
      <c r="A469">
        <v>0.50303118999999996</v>
      </c>
      <c r="B469">
        <v>0.27799082000000003</v>
      </c>
      <c r="C469">
        <v>8.6044773000000005E-2</v>
      </c>
    </row>
    <row r="470" spans="1:3" x14ac:dyDescent="0.25">
      <c r="A470">
        <v>0.52288771000000001</v>
      </c>
      <c r="B470">
        <v>0.11252009</v>
      </c>
      <c r="C470">
        <v>0.69497699000000002</v>
      </c>
    </row>
    <row r="471" spans="1:3" x14ac:dyDescent="0.25">
      <c r="A471">
        <v>0.45008050999999999</v>
      </c>
      <c r="B471">
        <v>0.36403558000000003</v>
      </c>
      <c r="C471">
        <v>0.64202636000000002</v>
      </c>
    </row>
    <row r="472" spans="1:3" x14ac:dyDescent="0.25">
      <c r="A472">
        <v>0.29784741999999997</v>
      </c>
      <c r="B472">
        <v>0.43022385000000002</v>
      </c>
      <c r="C472">
        <v>0.31108492999999998</v>
      </c>
    </row>
    <row r="473" spans="1:3" x14ac:dyDescent="0.25">
      <c r="A473">
        <v>0.11252013</v>
      </c>
      <c r="B473">
        <v>0.29122847000000002</v>
      </c>
      <c r="C473">
        <v>0.22504014999999999</v>
      </c>
    </row>
    <row r="474" spans="1:3" x14ac:dyDescent="0.25">
      <c r="A474">
        <v>0.15223312</v>
      </c>
      <c r="B474">
        <v>0.30446613</v>
      </c>
      <c r="C474">
        <v>0.11913891</v>
      </c>
    </row>
    <row r="475" spans="1:3" x14ac:dyDescent="0.25">
      <c r="A475">
        <v>0.41698640999999997</v>
      </c>
      <c r="B475">
        <v>0.12575775</v>
      </c>
      <c r="C475">
        <v>0.29122847000000002</v>
      </c>
    </row>
    <row r="476" spans="1:3" x14ac:dyDescent="0.25">
      <c r="A476">
        <v>0.16547079000000001</v>
      </c>
      <c r="B476">
        <v>0.35079791999999999</v>
      </c>
      <c r="C476">
        <v>0.50964975000000001</v>
      </c>
    </row>
    <row r="477" spans="1:3" x14ac:dyDescent="0.25">
      <c r="A477">
        <v>0.21842146000000001</v>
      </c>
      <c r="B477">
        <v>0.38389205999999998</v>
      </c>
      <c r="C477">
        <v>0.32432258000000003</v>
      </c>
    </row>
    <row r="478" spans="1:3" x14ac:dyDescent="0.25">
      <c r="A478">
        <v>0.19194612</v>
      </c>
      <c r="B478">
        <v>0.41036739999999999</v>
      </c>
      <c r="C478">
        <v>0.73468988999999996</v>
      </c>
    </row>
    <row r="479" spans="1:3" x14ac:dyDescent="0.25">
      <c r="A479">
        <v>0.44346174999999999</v>
      </c>
      <c r="B479">
        <v>0.12575775</v>
      </c>
      <c r="C479">
        <v>0.41698623000000001</v>
      </c>
    </row>
    <row r="480" spans="1:3" x14ac:dyDescent="0.25">
      <c r="A480">
        <v>0.1257578</v>
      </c>
      <c r="B480">
        <v>0.42360502</v>
      </c>
      <c r="C480">
        <v>0.95973008999999998</v>
      </c>
    </row>
    <row r="481" spans="1:3" x14ac:dyDescent="0.25">
      <c r="A481">
        <v>0.22504025999999999</v>
      </c>
      <c r="B481">
        <v>0.38389205999999998</v>
      </c>
      <c r="C481">
        <v>0.40374853999999999</v>
      </c>
    </row>
    <row r="482" spans="1:3" x14ac:dyDescent="0.25">
      <c r="A482">
        <v>0.17208963999999999</v>
      </c>
      <c r="B482">
        <v>0.2051837</v>
      </c>
      <c r="C482">
        <v>0.13899539</v>
      </c>
    </row>
    <row r="483" spans="1:3" x14ac:dyDescent="0.25">
      <c r="A483">
        <v>0.32432273</v>
      </c>
      <c r="B483">
        <v>0.25151551</v>
      </c>
      <c r="C483">
        <v>0.53612512000000001</v>
      </c>
    </row>
    <row r="484" spans="1:3" x14ac:dyDescent="0.25">
      <c r="A484">
        <v>0.30446624999999999</v>
      </c>
      <c r="B484">
        <v>0.13899541000000001</v>
      </c>
      <c r="C484">
        <v>0.35741672000000002</v>
      </c>
    </row>
    <row r="485" spans="1:3" x14ac:dyDescent="0.25">
      <c r="A485">
        <v>0.21180262</v>
      </c>
      <c r="B485">
        <v>0.18532721999999999</v>
      </c>
      <c r="C485">
        <v>0.19856486000000001</v>
      </c>
    </row>
    <row r="486" spans="1:3" x14ac:dyDescent="0.25">
      <c r="A486">
        <v>0.43684292000000002</v>
      </c>
      <c r="B486">
        <v>0.30446613</v>
      </c>
      <c r="C486">
        <v>0.45669918999999998</v>
      </c>
    </row>
    <row r="487" spans="1:3" x14ac:dyDescent="0.25">
      <c r="A487">
        <v>9.2663646000000002E-2</v>
      </c>
      <c r="B487">
        <v>8.6044781000000001E-2</v>
      </c>
      <c r="C487">
        <v>0.32432258000000003</v>
      </c>
    </row>
    <row r="488" spans="1:3" x14ac:dyDescent="0.25">
      <c r="A488">
        <v>0.29784741999999997</v>
      </c>
      <c r="B488">
        <v>0.14561424000000001</v>
      </c>
      <c r="C488">
        <v>0.53612512000000001</v>
      </c>
    </row>
    <row r="489" spans="1:3" x14ac:dyDescent="0.25">
      <c r="A489">
        <v>0.24489677000000001</v>
      </c>
      <c r="B489">
        <v>0.13899541000000001</v>
      </c>
      <c r="C489">
        <v>0.43022381999999998</v>
      </c>
    </row>
    <row r="490" spans="1:3" x14ac:dyDescent="0.25">
      <c r="A490">
        <v>0.28460975999999999</v>
      </c>
      <c r="B490">
        <v>0.27137199000000001</v>
      </c>
      <c r="C490">
        <v>0.10590125</v>
      </c>
    </row>
    <row r="491" spans="1:3" x14ac:dyDescent="0.25">
      <c r="A491">
        <v>0.29122859000000001</v>
      </c>
      <c r="C491">
        <v>0.11252007999999999</v>
      </c>
    </row>
    <row r="492" spans="1:3" x14ac:dyDescent="0.25">
      <c r="A492">
        <v>0.25151560000000001</v>
      </c>
      <c r="C492">
        <v>0.231659</v>
      </c>
    </row>
    <row r="493" spans="1:3" x14ac:dyDescent="0.25">
      <c r="A493">
        <v>0.26475325</v>
      </c>
      <c r="C493">
        <v>0.47655565</v>
      </c>
    </row>
    <row r="494" spans="1:3" x14ac:dyDescent="0.25">
      <c r="A494">
        <v>0.20518376999999999</v>
      </c>
      <c r="C494">
        <v>0.57583808999999997</v>
      </c>
    </row>
    <row r="495" spans="1:3" x14ac:dyDescent="0.25">
      <c r="A495">
        <v>0.37727340999999998</v>
      </c>
      <c r="C495">
        <v>0.45008030999999998</v>
      </c>
    </row>
    <row r="496" spans="1:3" x14ac:dyDescent="0.25">
      <c r="A496">
        <v>0.17870844999999999</v>
      </c>
      <c r="C496">
        <v>0.84720998999999997</v>
      </c>
    </row>
    <row r="497" spans="1:3" x14ac:dyDescent="0.25">
      <c r="A497">
        <v>0.25813445000000002</v>
      </c>
      <c r="C497">
        <v>0.31770377999999999</v>
      </c>
    </row>
    <row r="498" spans="1:3" x14ac:dyDescent="0.25">
      <c r="A498">
        <v>7.9425983000000006E-2</v>
      </c>
      <c r="C498">
        <v>0.26475313</v>
      </c>
    </row>
    <row r="499" spans="1:3" x14ac:dyDescent="0.25">
      <c r="A499">
        <v>0.18532729000000001</v>
      </c>
      <c r="C499">
        <v>0.45669918999999998</v>
      </c>
    </row>
    <row r="500" spans="1:3" x14ac:dyDescent="0.25">
      <c r="A500">
        <v>0.38389224</v>
      </c>
      <c r="C500">
        <v>0.54274392000000005</v>
      </c>
    </row>
    <row r="501" spans="1:3" x14ac:dyDescent="0.25">
      <c r="A501">
        <v>0.29122859000000001</v>
      </c>
      <c r="C501">
        <v>0.231659</v>
      </c>
    </row>
    <row r="502" spans="1:3" x14ac:dyDescent="0.25">
      <c r="A502">
        <v>0.40374872000000001</v>
      </c>
      <c r="C502">
        <v>0.68835818999999998</v>
      </c>
    </row>
    <row r="503" spans="1:3" x14ac:dyDescent="0.25">
      <c r="A503">
        <v>0.30446624999999999</v>
      </c>
      <c r="C503">
        <v>0.15223305000000001</v>
      </c>
    </row>
    <row r="504" spans="1:3" x14ac:dyDescent="0.25">
      <c r="A504">
        <v>0.21842146000000001</v>
      </c>
      <c r="C504">
        <v>0.45669918999999998</v>
      </c>
    </row>
    <row r="505" spans="1:3" x14ac:dyDescent="0.25">
      <c r="A505">
        <v>7.9425983000000006E-2</v>
      </c>
      <c r="C505">
        <v>0.25151548000000001</v>
      </c>
    </row>
    <row r="506" spans="1:3" x14ac:dyDescent="0.25">
      <c r="A506">
        <v>0.28460975999999999</v>
      </c>
      <c r="C506">
        <v>0.29784727</v>
      </c>
    </row>
    <row r="507" spans="1:3" x14ac:dyDescent="0.25">
      <c r="A507">
        <v>0.1257578</v>
      </c>
      <c r="C507">
        <v>0.36403554999999999</v>
      </c>
    </row>
    <row r="508" spans="1:3" x14ac:dyDescent="0.25">
      <c r="A508">
        <v>0.19194612</v>
      </c>
      <c r="C508">
        <v>9.9282429000000005E-2</v>
      </c>
    </row>
    <row r="509" spans="1:3" x14ac:dyDescent="0.25">
      <c r="A509">
        <v>0.35079807000000002</v>
      </c>
      <c r="C509">
        <v>0.68835818999999998</v>
      </c>
    </row>
    <row r="510" spans="1:3" x14ac:dyDescent="0.25">
      <c r="A510">
        <v>0.18532729000000001</v>
      </c>
      <c r="C510">
        <v>0.58245694999999997</v>
      </c>
    </row>
    <row r="511" spans="1:3" x14ac:dyDescent="0.25">
      <c r="A511">
        <v>0.37065458000000001</v>
      </c>
      <c r="C511">
        <v>0.37727323000000001</v>
      </c>
    </row>
    <row r="512" spans="1:3" x14ac:dyDescent="0.25">
      <c r="A512">
        <v>0.42360523</v>
      </c>
      <c r="C512">
        <v>0.2118025</v>
      </c>
    </row>
    <row r="513" spans="1:3" x14ac:dyDescent="0.25">
      <c r="A513">
        <v>0.70821500000000004</v>
      </c>
      <c r="C513">
        <v>0.2118025</v>
      </c>
    </row>
    <row r="514" spans="1:3" x14ac:dyDescent="0.25">
      <c r="A514">
        <v>0.25813445000000002</v>
      </c>
      <c r="C514">
        <v>6.6188283000000001E-2</v>
      </c>
    </row>
    <row r="515" spans="1:3" x14ac:dyDescent="0.25">
      <c r="A515">
        <v>0.40374872000000001</v>
      </c>
      <c r="C515">
        <v>0.11913891</v>
      </c>
    </row>
    <row r="516" spans="1:3" x14ac:dyDescent="0.25">
      <c r="A516">
        <v>0.37727340999999998</v>
      </c>
      <c r="C516">
        <v>0.64864516000000005</v>
      </c>
    </row>
    <row r="517" spans="1:3" x14ac:dyDescent="0.25">
      <c r="A517">
        <v>0.28460975999999999</v>
      </c>
      <c r="C517">
        <v>0.36403554999999999</v>
      </c>
    </row>
    <row r="518" spans="1:3" x14ac:dyDescent="0.25">
      <c r="A518">
        <v>0.11252013</v>
      </c>
      <c r="C518">
        <v>0.39051086000000002</v>
      </c>
    </row>
    <row r="519" spans="1:3" x14ac:dyDescent="0.25">
      <c r="A519">
        <v>0.10590131</v>
      </c>
      <c r="C519">
        <v>0.48317447000000002</v>
      </c>
    </row>
    <row r="520" spans="1:3" x14ac:dyDescent="0.25">
      <c r="A520">
        <v>0.3110851</v>
      </c>
      <c r="C520">
        <v>0.23827782</v>
      </c>
    </row>
    <row r="521" spans="1:3" x14ac:dyDescent="0.25">
      <c r="A521">
        <v>0.13237663</v>
      </c>
      <c r="C521">
        <v>0.36403554999999999</v>
      </c>
    </row>
    <row r="522" spans="1:3" x14ac:dyDescent="0.25">
      <c r="A522">
        <v>6.6188312999999999E-2</v>
      </c>
      <c r="C522">
        <v>0.49641213000000001</v>
      </c>
    </row>
    <row r="523" spans="1:3" x14ac:dyDescent="0.25">
      <c r="A523">
        <v>0.25151560000000001</v>
      </c>
      <c r="C523">
        <v>0.22504014999999999</v>
      </c>
    </row>
    <row r="524" spans="1:3" x14ac:dyDescent="0.25">
      <c r="A524">
        <v>0.46331820000000001</v>
      </c>
      <c r="C524">
        <v>0.35741672000000002</v>
      </c>
    </row>
    <row r="525" spans="1:3" x14ac:dyDescent="0.25">
      <c r="A525">
        <v>7.9425983000000006E-2</v>
      </c>
      <c r="C525">
        <v>0.34417909000000002</v>
      </c>
    </row>
    <row r="526" spans="1:3" x14ac:dyDescent="0.25">
      <c r="A526">
        <v>0.41698640999999997</v>
      </c>
      <c r="C526">
        <v>0.27137196000000002</v>
      </c>
    </row>
    <row r="527" spans="1:3" x14ac:dyDescent="0.25">
      <c r="A527">
        <v>0.33756038999999999</v>
      </c>
      <c r="C527">
        <v>6.6188283000000001E-2</v>
      </c>
    </row>
    <row r="528" spans="1:3" x14ac:dyDescent="0.25">
      <c r="A528">
        <v>6.6188312999999999E-2</v>
      </c>
      <c r="C528">
        <v>0.40374853999999999</v>
      </c>
    </row>
    <row r="529" spans="1:3" x14ac:dyDescent="0.25">
      <c r="A529">
        <v>0.33094159000000001</v>
      </c>
      <c r="C529">
        <v>0.31108492999999998</v>
      </c>
    </row>
    <row r="530" spans="1:3" x14ac:dyDescent="0.25">
      <c r="A530">
        <v>0.25813445000000002</v>
      </c>
      <c r="C530">
        <v>0.26475313</v>
      </c>
    </row>
    <row r="531" spans="1:3" x14ac:dyDescent="0.25">
      <c r="A531">
        <v>0.3110851</v>
      </c>
      <c r="C531">
        <v>0.35741672000000002</v>
      </c>
    </row>
    <row r="532" spans="1:3" x14ac:dyDescent="0.25">
      <c r="A532">
        <v>0.3110851</v>
      </c>
      <c r="C532">
        <v>0.2118025</v>
      </c>
    </row>
    <row r="533" spans="1:3" x14ac:dyDescent="0.25">
      <c r="A533">
        <v>0.58245718000000002</v>
      </c>
      <c r="C533">
        <v>0.19856486000000001</v>
      </c>
    </row>
    <row r="534" spans="1:3" x14ac:dyDescent="0.25">
      <c r="A534">
        <v>0.29784741999999997</v>
      </c>
      <c r="C534">
        <v>9.9282429000000005E-2</v>
      </c>
    </row>
    <row r="535" spans="1:3" x14ac:dyDescent="0.25">
      <c r="A535">
        <v>0.74792795999999995</v>
      </c>
      <c r="C535">
        <v>0.63540757000000003</v>
      </c>
    </row>
    <row r="536" spans="1:3" x14ac:dyDescent="0.25">
      <c r="A536">
        <v>0.23827793999999999</v>
      </c>
      <c r="C536">
        <v>0.49641213000000001</v>
      </c>
    </row>
    <row r="537" spans="1:3" x14ac:dyDescent="0.25">
      <c r="A537">
        <v>0.34417926999999998</v>
      </c>
      <c r="C537">
        <v>0.21842133999999999</v>
      </c>
    </row>
    <row r="538" spans="1:3" x14ac:dyDescent="0.25">
      <c r="A538">
        <v>0.35079807000000002</v>
      </c>
      <c r="C538">
        <v>0.1654707</v>
      </c>
    </row>
    <row r="539" spans="1:3" x14ac:dyDescent="0.25">
      <c r="A539">
        <v>0.62878900999999998</v>
      </c>
      <c r="C539">
        <v>0.11913891</v>
      </c>
    </row>
    <row r="540" spans="1:3" x14ac:dyDescent="0.25">
      <c r="A540">
        <v>0.26475325</v>
      </c>
      <c r="C540">
        <v>0.1853272</v>
      </c>
    </row>
    <row r="541" spans="1:3" x14ac:dyDescent="0.25">
      <c r="A541">
        <v>0.45008050999999999</v>
      </c>
      <c r="C541">
        <v>0.22504014999999999</v>
      </c>
    </row>
    <row r="542" spans="1:3" x14ac:dyDescent="0.25">
      <c r="A542">
        <v>0.35741689999999998</v>
      </c>
      <c r="C542">
        <v>0.32432258000000003</v>
      </c>
    </row>
    <row r="543" spans="1:3" x14ac:dyDescent="0.25">
      <c r="A543">
        <v>0.41698640999999997</v>
      </c>
      <c r="C543">
        <v>0.231659</v>
      </c>
    </row>
    <row r="544" spans="1:3" x14ac:dyDescent="0.25">
      <c r="A544">
        <v>0.34417926999999998</v>
      </c>
      <c r="C544">
        <v>0.29784727</v>
      </c>
    </row>
    <row r="545" spans="1:3" x14ac:dyDescent="0.25">
      <c r="A545">
        <v>0.54274422</v>
      </c>
      <c r="C545">
        <v>0.17208955000000001</v>
      </c>
    </row>
    <row r="546" spans="1:3" x14ac:dyDescent="0.25">
      <c r="A546">
        <v>0.21180262</v>
      </c>
      <c r="C546">
        <v>0.13237657</v>
      </c>
    </row>
    <row r="547" spans="1:3" x14ac:dyDescent="0.25">
      <c r="A547">
        <v>9.2663646000000002E-2</v>
      </c>
      <c r="C547">
        <v>6.6188283000000001E-2</v>
      </c>
    </row>
    <row r="548" spans="1:3" x14ac:dyDescent="0.25">
      <c r="A548">
        <v>0.13899547000000001</v>
      </c>
    </row>
    <row r="549" spans="1:3" x14ac:dyDescent="0.25">
      <c r="A549">
        <v>0.30446624999999999</v>
      </c>
    </row>
    <row r="550" spans="1:3" x14ac:dyDescent="0.25">
      <c r="A550">
        <v>0.11252013</v>
      </c>
    </row>
    <row r="551" spans="1:3" x14ac:dyDescent="0.25">
      <c r="A551">
        <v>0.33094159000000001</v>
      </c>
    </row>
    <row r="552" spans="1:3" x14ac:dyDescent="0.25">
      <c r="A552">
        <v>0.21180262</v>
      </c>
    </row>
    <row r="553" spans="1:3" x14ac:dyDescent="0.25">
      <c r="A553">
        <v>0.70159614000000003</v>
      </c>
    </row>
    <row r="554" spans="1:3" x14ac:dyDescent="0.25">
      <c r="A554">
        <v>0.60231369999999995</v>
      </c>
    </row>
    <row r="555" spans="1:3" x14ac:dyDescent="0.25">
      <c r="A555">
        <v>0.27799094000000002</v>
      </c>
    </row>
    <row r="556" spans="1:3" x14ac:dyDescent="0.25">
      <c r="A556">
        <v>0.28460975999999999</v>
      </c>
    </row>
    <row r="557" spans="1:3" x14ac:dyDescent="0.25">
      <c r="A557">
        <v>0.35079807000000002</v>
      </c>
    </row>
    <row r="558" spans="1:3" x14ac:dyDescent="0.25">
      <c r="A558">
        <v>0.15223312</v>
      </c>
    </row>
    <row r="559" spans="1:3" x14ac:dyDescent="0.25">
      <c r="A559">
        <v>0.33756038999999999</v>
      </c>
    </row>
    <row r="560" spans="1:3" x14ac:dyDescent="0.25">
      <c r="A560">
        <v>0.35079807000000002</v>
      </c>
    </row>
    <row r="561" spans="1:1" x14ac:dyDescent="0.25">
      <c r="A561">
        <v>0.16547079000000001</v>
      </c>
    </row>
    <row r="562" spans="1:1" x14ac:dyDescent="0.25">
      <c r="A562">
        <v>0.23165910000000001</v>
      </c>
    </row>
    <row r="563" spans="1:1" x14ac:dyDescent="0.25">
      <c r="A563">
        <v>0.43022406000000002</v>
      </c>
    </row>
    <row r="564" spans="1:1" x14ac:dyDescent="0.25">
      <c r="A564">
        <v>0.36403573</v>
      </c>
    </row>
    <row r="565" spans="1:1" x14ac:dyDescent="0.25">
      <c r="A565">
        <v>0.35741689999999998</v>
      </c>
    </row>
    <row r="566" spans="1:1" x14ac:dyDescent="0.25">
      <c r="A566">
        <v>0.34417926999999998</v>
      </c>
    </row>
    <row r="567" spans="1:1" x14ac:dyDescent="0.25">
      <c r="A567">
        <v>0.25813445000000002</v>
      </c>
    </row>
    <row r="568" spans="1:1" x14ac:dyDescent="0.25">
      <c r="A568">
        <v>0.17870844999999999</v>
      </c>
    </row>
    <row r="569" spans="1:1" x14ac:dyDescent="0.25">
      <c r="A569">
        <v>0.1456143</v>
      </c>
    </row>
    <row r="570" spans="1:1" x14ac:dyDescent="0.25">
      <c r="A570">
        <v>0.15885197000000001</v>
      </c>
    </row>
    <row r="571" spans="1:1" x14ac:dyDescent="0.25">
      <c r="A571">
        <v>9.2663646000000002E-2</v>
      </c>
    </row>
    <row r="572" spans="1:1" x14ac:dyDescent="0.25">
      <c r="A572">
        <v>7.2807148000000002E-2</v>
      </c>
    </row>
    <row r="573" spans="1:1" x14ac:dyDescent="0.25">
      <c r="A573">
        <v>0.58245718000000002</v>
      </c>
    </row>
    <row r="574" spans="1:1" x14ac:dyDescent="0.25">
      <c r="A574">
        <v>0.37065458000000001</v>
      </c>
    </row>
    <row r="575" spans="1:1" x14ac:dyDescent="0.25">
      <c r="A575">
        <v>0.41036755000000003</v>
      </c>
    </row>
    <row r="576" spans="1:1" x14ac:dyDescent="0.25">
      <c r="A576">
        <v>0.66188318000000002</v>
      </c>
    </row>
    <row r="577" spans="1:1" x14ac:dyDescent="0.25">
      <c r="A577">
        <v>0.46993702999999998</v>
      </c>
    </row>
    <row r="578" spans="1:1" x14ac:dyDescent="0.25">
      <c r="A578">
        <v>0.17208963999999999</v>
      </c>
    </row>
    <row r="579" spans="1:1" x14ac:dyDescent="0.25">
      <c r="A579">
        <v>0.31770393000000002</v>
      </c>
    </row>
    <row r="580" spans="1:1" x14ac:dyDescent="0.25">
      <c r="A580">
        <v>0.11252013</v>
      </c>
    </row>
    <row r="581" spans="1:1" x14ac:dyDescent="0.25">
      <c r="A581">
        <v>0.37065458000000001</v>
      </c>
    </row>
    <row r="582" spans="1:1" x14ac:dyDescent="0.25">
      <c r="A582">
        <v>0.33094159000000001</v>
      </c>
    </row>
    <row r="583" spans="1:1" x14ac:dyDescent="0.25">
      <c r="A583">
        <v>0.31770393000000002</v>
      </c>
    </row>
    <row r="584" spans="1:1" x14ac:dyDescent="0.25">
      <c r="A584">
        <v>0.43022406000000002</v>
      </c>
    </row>
    <row r="585" spans="1:1" x14ac:dyDescent="0.25">
      <c r="A585">
        <v>0.15223312</v>
      </c>
    </row>
    <row r="586" spans="1:1" x14ac:dyDescent="0.25">
      <c r="A586">
        <v>0.42360523</v>
      </c>
    </row>
    <row r="587" spans="1:1" x14ac:dyDescent="0.25">
      <c r="A587">
        <v>0.29122859000000001</v>
      </c>
    </row>
    <row r="588" spans="1:1" x14ac:dyDescent="0.25">
      <c r="A588">
        <v>0.25813445000000002</v>
      </c>
    </row>
    <row r="589" spans="1:1" x14ac:dyDescent="0.25">
      <c r="A589">
        <v>0.35741689999999998</v>
      </c>
    </row>
    <row r="590" spans="1:1" x14ac:dyDescent="0.25">
      <c r="A590">
        <v>0.31770393000000002</v>
      </c>
    </row>
    <row r="591" spans="1:1" x14ac:dyDescent="0.25">
      <c r="A591">
        <v>7.9425983000000006E-2</v>
      </c>
    </row>
    <row r="592" spans="1:1" x14ac:dyDescent="0.25">
      <c r="A592">
        <v>0.41698640999999997</v>
      </c>
    </row>
    <row r="593" spans="1:1" x14ac:dyDescent="0.25">
      <c r="A593">
        <v>0.22504025999999999</v>
      </c>
    </row>
    <row r="594" spans="1:1" x14ac:dyDescent="0.25">
      <c r="A594">
        <v>0.21842146000000001</v>
      </c>
    </row>
    <row r="595" spans="1:1" x14ac:dyDescent="0.25">
      <c r="A595">
        <v>0.31770393000000002</v>
      </c>
    </row>
    <row r="596" spans="1:1" x14ac:dyDescent="0.25">
      <c r="A596">
        <v>0.21180262</v>
      </c>
    </row>
    <row r="597" spans="1:1" x14ac:dyDescent="0.25">
      <c r="A597">
        <v>0.20518376999999999</v>
      </c>
    </row>
    <row r="598" spans="1:1" x14ac:dyDescent="0.25">
      <c r="A598">
        <v>0.26475325</v>
      </c>
    </row>
    <row r="599" spans="1:1" x14ac:dyDescent="0.25">
      <c r="A599">
        <v>0.41036755000000003</v>
      </c>
    </row>
    <row r="600" spans="1:1" x14ac:dyDescent="0.25">
      <c r="A600">
        <v>0.44346174999999999</v>
      </c>
    </row>
    <row r="601" spans="1:1" x14ac:dyDescent="0.25">
      <c r="A601">
        <v>0.41698640999999997</v>
      </c>
    </row>
    <row r="602" spans="1:1" x14ac:dyDescent="0.25">
      <c r="A602">
        <v>0.35741689999999998</v>
      </c>
    </row>
    <row r="603" spans="1:1" x14ac:dyDescent="0.25">
      <c r="A603">
        <v>0.21842146000000001</v>
      </c>
    </row>
    <row r="604" spans="1:1" x14ac:dyDescent="0.25">
      <c r="A604">
        <v>0.52288771000000001</v>
      </c>
    </row>
    <row r="605" spans="1:1" x14ac:dyDescent="0.25">
      <c r="A605">
        <v>0.44346174999999999</v>
      </c>
    </row>
    <row r="606" spans="1:1" x14ac:dyDescent="0.25">
      <c r="A606">
        <v>0.11913897</v>
      </c>
    </row>
    <row r="607" spans="1:1" x14ac:dyDescent="0.25">
      <c r="A607">
        <v>7.2807148000000002E-2</v>
      </c>
    </row>
    <row r="608" spans="1:1" x14ac:dyDescent="0.25">
      <c r="A608">
        <v>0.46331820000000001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F5BD5-498A-4493-A8F2-BB5375916091}">
  <dimension ref="A1:AA405"/>
  <sheetViews>
    <sheetView tabSelected="1" workbookViewId="0">
      <selection activeCell="O4" sqref="O4"/>
    </sheetView>
  </sheetViews>
  <sheetFormatPr defaultRowHeight="15" x14ac:dyDescent="0.25"/>
  <cols>
    <col min="1" max="1" width="10.7109375" customWidth="1"/>
  </cols>
  <sheetData>
    <row r="1" spans="1:27" x14ac:dyDescent="0.25">
      <c r="A1" s="3" t="str">
        <f>LEFT(TEXT(A2, "0.00"), 3)</f>
        <v>.12</v>
      </c>
      <c r="B1" s="3" t="str">
        <f t="shared" ref="B1:P1" si="0">LEFT(TEXT(B2, "0.00"), 3)</f>
        <v>.25</v>
      </c>
      <c r="C1" s="3" t="str">
        <f t="shared" si="0"/>
        <v>.35</v>
      </c>
      <c r="D1" s="3">
        <v>0.5</v>
      </c>
      <c r="E1" s="3">
        <v>0.7</v>
      </c>
      <c r="F1" s="3" t="str">
        <f t="shared" si="0"/>
        <v>1.0</v>
      </c>
      <c r="G1" s="3" t="str">
        <f t="shared" si="0"/>
        <v>1.4</v>
      </c>
      <c r="H1" s="3" t="str">
        <f t="shared" si="0"/>
        <v>2.0</v>
      </c>
      <c r="I1" s="3" t="str">
        <f t="shared" si="0"/>
        <v>2.8</v>
      </c>
      <c r="J1" s="3" t="str">
        <f t="shared" si="0"/>
        <v>4.0</v>
      </c>
      <c r="K1" s="3" t="str">
        <f t="shared" si="0"/>
        <v>5.6</v>
      </c>
      <c r="L1" s="3" t="str">
        <f t="shared" si="0"/>
        <v>8.0</v>
      </c>
      <c r="M1" s="3" t="str">
        <f t="shared" si="0"/>
        <v>11.</v>
      </c>
      <c r="N1" s="3" t="str">
        <f t="shared" si="0"/>
        <v>16.</v>
      </c>
      <c r="O1" s="3" t="str">
        <f t="shared" si="0"/>
        <v>22.</v>
      </c>
      <c r="P1" s="3" t="str">
        <f t="shared" si="0"/>
        <v>32.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4" t="s">
        <v>1</v>
      </c>
      <c r="B2" s="4" t="s">
        <v>2</v>
      </c>
      <c r="C2" s="4" t="s">
        <v>3</v>
      </c>
      <c r="D2" s="4" t="s">
        <v>0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x14ac:dyDescent="0.25">
      <c r="A3">
        <v>0.55598181000000002</v>
      </c>
      <c r="B3">
        <v>0.46331816999999997</v>
      </c>
      <c r="C3">
        <v>0.68173963000000004</v>
      </c>
      <c r="D3">
        <v>0.62878889000000004</v>
      </c>
      <c r="E3">
        <v>0.17208961</v>
      </c>
      <c r="F3">
        <v>0.60893249999999999</v>
      </c>
      <c r="G3">
        <v>0.29784741999999997</v>
      </c>
      <c r="H3">
        <v>0.70821482000000002</v>
      </c>
      <c r="I3">
        <v>0.30446622000000001</v>
      </c>
      <c r="J3">
        <v>0.38389214999999999</v>
      </c>
      <c r="K3">
        <v>0.33756047</v>
      </c>
      <c r="L3">
        <v>0.28460975999999999</v>
      </c>
      <c r="M3">
        <v>0.3110851</v>
      </c>
      <c r="N3">
        <v>0.39051103999999998</v>
      </c>
      <c r="O3">
        <v>7.0000000000000007E-2</v>
      </c>
      <c r="P3">
        <v>9.9282458000000004E-2</v>
      </c>
    </row>
    <row r="4" spans="1:27" x14ac:dyDescent="0.25">
      <c r="A4">
        <v>0.32432273</v>
      </c>
      <c r="B4">
        <v>0.28460974</v>
      </c>
      <c r="C4">
        <v>0.43684283000000002</v>
      </c>
      <c r="D4">
        <v>0.13237660000000001</v>
      </c>
      <c r="E4">
        <v>0.42360520000000002</v>
      </c>
      <c r="F4">
        <v>0.51626885</v>
      </c>
      <c r="G4">
        <v>0.16547078000000001</v>
      </c>
      <c r="H4">
        <v>0.72807133000000002</v>
      </c>
      <c r="I4">
        <v>0.11252012</v>
      </c>
      <c r="J4">
        <v>0.44346163</v>
      </c>
      <c r="K4">
        <v>0.50965011000000005</v>
      </c>
      <c r="L4">
        <v>0.71483379999999996</v>
      </c>
      <c r="M4">
        <v>0.44346174999999999</v>
      </c>
      <c r="N4">
        <v>0.21842146000000001</v>
      </c>
      <c r="O4">
        <v>7.2807148000000002E-2</v>
      </c>
      <c r="P4">
        <v>0.21180257</v>
      </c>
    </row>
    <row r="5" spans="1:27" x14ac:dyDescent="0.25">
      <c r="A5">
        <v>6.6188306000000002E-2</v>
      </c>
      <c r="B5">
        <v>0.15223311</v>
      </c>
      <c r="C5">
        <v>0.48979348</v>
      </c>
      <c r="D5">
        <v>0.30446619000000003</v>
      </c>
      <c r="E5">
        <v>0.41698637999999999</v>
      </c>
      <c r="F5">
        <v>0.63540786999999999</v>
      </c>
      <c r="G5">
        <v>0.23827793</v>
      </c>
      <c r="H5">
        <v>0.51626879000000003</v>
      </c>
      <c r="I5">
        <v>0.19856493</v>
      </c>
      <c r="J5">
        <v>0.38389214999999999</v>
      </c>
      <c r="K5">
        <v>0.23165916</v>
      </c>
      <c r="L5">
        <v>0.33756038999999999</v>
      </c>
      <c r="M5">
        <v>0.60893249999999999</v>
      </c>
      <c r="N5">
        <v>0.61555135000000005</v>
      </c>
      <c r="O5">
        <v>8.6044817999999995E-2</v>
      </c>
      <c r="P5">
        <v>0.23827789999999999</v>
      </c>
    </row>
    <row r="6" spans="1:27" x14ac:dyDescent="0.25">
      <c r="A6">
        <v>0.90677989000000003</v>
      </c>
      <c r="B6">
        <v>0.51626879000000003</v>
      </c>
      <c r="C6">
        <v>0.25813438999999999</v>
      </c>
      <c r="D6">
        <v>0.27137204999999998</v>
      </c>
      <c r="E6">
        <v>0.31108504999999997</v>
      </c>
      <c r="F6">
        <v>0.58245718000000002</v>
      </c>
      <c r="G6">
        <v>0.40374869000000002</v>
      </c>
      <c r="H6">
        <v>0.53612523999999995</v>
      </c>
      <c r="I6">
        <v>0.23827793</v>
      </c>
      <c r="J6">
        <v>1.0457752</v>
      </c>
      <c r="K6">
        <v>0.21180266</v>
      </c>
      <c r="L6">
        <v>7.2807148000000002E-2</v>
      </c>
      <c r="M6">
        <v>0.45669936999999999</v>
      </c>
      <c r="N6">
        <v>0.35741689999999998</v>
      </c>
      <c r="O6">
        <v>0.33094159000000001</v>
      </c>
      <c r="P6">
        <v>0.31770387</v>
      </c>
    </row>
    <row r="7" spans="1:27" x14ac:dyDescent="0.25">
      <c r="A7">
        <v>0.19194609000000001</v>
      </c>
      <c r="B7">
        <v>0.66188312000000005</v>
      </c>
      <c r="C7">
        <v>0.15885194999999999</v>
      </c>
      <c r="D7">
        <v>0.22504020999999999</v>
      </c>
      <c r="E7">
        <v>0.52288765000000004</v>
      </c>
      <c r="F7">
        <v>0.43684288999999998</v>
      </c>
      <c r="G7">
        <v>0.29122856000000003</v>
      </c>
      <c r="H7">
        <v>0.64864540000000004</v>
      </c>
      <c r="I7">
        <v>0.21180260000000001</v>
      </c>
      <c r="J7">
        <v>7.2807132999999996E-2</v>
      </c>
      <c r="K7">
        <v>0.11252015999999999</v>
      </c>
      <c r="L7">
        <v>0.55598186999999999</v>
      </c>
      <c r="M7">
        <v>0.31770393000000002</v>
      </c>
      <c r="N7">
        <v>0.45008050999999999</v>
      </c>
      <c r="O7">
        <v>0.24489677000000001</v>
      </c>
      <c r="P7">
        <v>0.37065451999999999</v>
      </c>
    </row>
    <row r="8" spans="1:27" x14ac:dyDescent="0.25">
      <c r="A8">
        <v>0.68173963000000004</v>
      </c>
      <c r="B8">
        <v>9.2663638000000007E-2</v>
      </c>
      <c r="C8">
        <v>0.34417921000000001</v>
      </c>
      <c r="D8">
        <v>0.39712983000000002</v>
      </c>
      <c r="E8">
        <v>0.84059149</v>
      </c>
      <c r="F8">
        <v>0.65526432000000001</v>
      </c>
      <c r="G8">
        <v>0.59569483999999995</v>
      </c>
      <c r="H8">
        <v>0.77440321000000001</v>
      </c>
      <c r="I8">
        <v>0.13237661000000001</v>
      </c>
      <c r="J8">
        <v>0.43684279999999998</v>
      </c>
      <c r="K8">
        <v>0.41698649999999998</v>
      </c>
      <c r="L8">
        <v>0.21180262</v>
      </c>
      <c r="M8">
        <v>0.43022406000000002</v>
      </c>
      <c r="N8">
        <v>0.63540786999999999</v>
      </c>
      <c r="O8">
        <v>0.1257578</v>
      </c>
      <c r="P8">
        <v>0.60893238000000005</v>
      </c>
    </row>
    <row r="9" spans="1:27" x14ac:dyDescent="0.25">
      <c r="A9">
        <v>0.21180260000000001</v>
      </c>
      <c r="B9">
        <v>0.19856493</v>
      </c>
      <c r="C9">
        <v>0.30446622000000001</v>
      </c>
      <c r="D9">
        <v>0.62878889000000004</v>
      </c>
      <c r="E9">
        <v>0.39712986</v>
      </c>
      <c r="F9">
        <v>0.52288771000000001</v>
      </c>
      <c r="G9">
        <v>0.20518375999999999</v>
      </c>
      <c r="H9">
        <v>0.48317462</v>
      </c>
      <c r="I9">
        <v>0.15223311</v>
      </c>
      <c r="J9">
        <v>9.9282458000000004E-2</v>
      </c>
      <c r="K9">
        <v>0.31770398999999999</v>
      </c>
      <c r="L9">
        <v>0.23165910000000001</v>
      </c>
      <c r="M9">
        <v>0.25813445000000002</v>
      </c>
      <c r="N9">
        <v>0.24489677000000001</v>
      </c>
      <c r="O9">
        <v>0.43022406000000002</v>
      </c>
      <c r="P9">
        <v>0.33756033000000002</v>
      </c>
    </row>
    <row r="10" spans="1:27" x14ac:dyDescent="0.25">
      <c r="A10">
        <v>0.65526426000000004</v>
      </c>
      <c r="B10">
        <v>0.28460974</v>
      </c>
      <c r="C10">
        <v>0.13237661000000001</v>
      </c>
      <c r="D10">
        <v>0.50964993000000003</v>
      </c>
      <c r="E10">
        <v>0.45008048</v>
      </c>
      <c r="F10">
        <v>0.44346169000000002</v>
      </c>
      <c r="G10">
        <v>0.15885194999999999</v>
      </c>
      <c r="H10">
        <v>0.32432270000000002</v>
      </c>
      <c r="I10">
        <v>0.16547078000000001</v>
      </c>
      <c r="J10">
        <v>0.48979345000000002</v>
      </c>
      <c r="K10">
        <v>0.13899549999999999</v>
      </c>
      <c r="L10">
        <v>0.29784741999999997</v>
      </c>
      <c r="M10">
        <v>0.24489677000000001</v>
      </c>
      <c r="N10">
        <v>0.33094159000000001</v>
      </c>
      <c r="O10">
        <v>7.9425983000000006E-2</v>
      </c>
      <c r="P10">
        <v>6.6188306000000002E-2</v>
      </c>
    </row>
    <row r="11" spans="1:27" x14ac:dyDescent="0.25">
      <c r="A11">
        <v>0.18532728000000001</v>
      </c>
      <c r="B11">
        <v>0.57583832999999995</v>
      </c>
      <c r="C11">
        <v>0.37727337999999999</v>
      </c>
      <c r="D11">
        <v>0.60893238000000005</v>
      </c>
      <c r="E11">
        <v>0.30446622000000001</v>
      </c>
      <c r="F11">
        <v>0.97958708000000005</v>
      </c>
      <c r="G11">
        <v>0.66850191000000003</v>
      </c>
      <c r="H11">
        <v>0.27799088</v>
      </c>
      <c r="I11">
        <v>0.37727337999999999</v>
      </c>
      <c r="J11">
        <v>0.10590129</v>
      </c>
      <c r="K11">
        <v>0.34417930000000002</v>
      </c>
      <c r="L11">
        <v>0.1456143</v>
      </c>
      <c r="M11">
        <v>0.32432273</v>
      </c>
      <c r="N11">
        <v>0.33094159000000001</v>
      </c>
      <c r="O11">
        <v>8.6044817999999995E-2</v>
      </c>
      <c r="P11">
        <v>0.31770387</v>
      </c>
    </row>
    <row r="12" spans="1:27" x14ac:dyDescent="0.25">
      <c r="A12">
        <v>0.23827793</v>
      </c>
      <c r="B12">
        <v>0.1059013</v>
      </c>
      <c r="C12">
        <v>0.47655585</v>
      </c>
      <c r="D12">
        <v>0.29784736000000001</v>
      </c>
      <c r="E12">
        <v>0.37727337999999999</v>
      </c>
      <c r="F12">
        <v>0.13237663</v>
      </c>
      <c r="G12">
        <v>0.21842143999999999</v>
      </c>
      <c r="H12">
        <v>0.86044788000000005</v>
      </c>
      <c r="I12">
        <v>0.14561428000000001</v>
      </c>
      <c r="J12">
        <v>0.30446619000000003</v>
      </c>
      <c r="K12">
        <v>0.29784750999999998</v>
      </c>
      <c r="L12">
        <v>0.37065458000000001</v>
      </c>
      <c r="M12">
        <v>0.23165910000000001</v>
      </c>
      <c r="N12">
        <v>9.9282481000000006E-2</v>
      </c>
      <c r="O12">
        <v>0.11913897</v>
      </c>
      <c r="P12">
        <v>0.11252011000000001</v>
      </c>
    </row>
    <row r="13" spans="1:27" x14ac:dyDescent="0.25">
      <c r="A13">
        <v>0.52950644000000002</v>
      </c>
      <c r="B13">
        <v>7.9425975999999995E-2</v>
      </c>
      <c r="C13">
        <v>0.33756036</v>
      </c>
      <c r="D13">
        <v>0.36403566999999998</v>
      </c>
      <c r="E13">
        <v>0.35741687</v>
      </c>
      <c r="F13">
        <v>0.10590131</v>
      </c>
      <c r="G13">
        <v>7.2807141000000006E-2</v>
      </c>
      <c r="H13">
        <v>0.54936289999999999</v>
      </c>
      <c r="I13">
        <v>0.27137208000000002</v>
      </c>
      <c r="J13">
        <v>0.78102194999999996</v>
      </c>
      <c r="K13">
        <v>0.34417930000000002</v>
      </c>
      <c r="L13">
        <v>0.43684292000000002</v>
      </c>
      <c r="M13">
        <v>0.1456143</v>
      </c>
      <c r="N13">
        <v>0.68173969000000001</v>
      </c>
      <c r="O13">
        <v>0.1257578</v>
      </c>
      <c r="P13">
        <v>0.22504020999999999</v>
      </c>
    </row>
    <row r="14" spans="1:27" x14ac:dyDescent="0.25">
      <c r="A14">
        <v>0.72145252999999998</v>
      </c>
      <c r="B14">
        <v>0.29784738999999999</v>
      </c>
      <c r="C14">
        <v>0.26475322000000001</v>
      </c>
      <c r="D14">
        <v>0.43022394000000003</v>
      </c>
      <c r="E14">
        <v>0.26475322000000001</v>
      </c>
      <c r="F14">
        <v>0.59569483999999995</v>
      </c>
      <c r="G14">
        <v>0.62217014999999998</v>
      </c>
      <c r="H14">
        <v>0.77440321000000001</v>
      </c>
      <c r="I14">
        <v>0.23827793</v>
      </c>
      <c r="J14">
        <v>0.32432270000000002</v>
      </c>
      <c r="K14">
        <v>0.32432282000000001</v>
      </c>
      <c r="L14">
        <v>9.2663646000000002E-2</v>
      </c>
      <c r="M14">
        <v>0.19194612</v>
      </c>
      <c r="N14">
        <v>0.30446624999999999</v>
      </c>
      <c r="O14">
        <v>0.1257578</v>
      </c>
      <c r="P14">
        <v>0.21842141000000001</v>
      </c>
    </row>
    <row r="15" spans="1:27" x14ac:dyDescent="0.25">
      <c r="A15">
        <v>0.74130910999999999</v>
      </c>
      <c r="B15">
        <v>0.63540781000000002</v>
      </c>
      <c r="C15">
        <v>0.62878895000000001</v>
      </c>
      <c r="D15">
        <v>0.54936289999999999</v>
      </c>
      <c r="E15">
        <v>0.68835842999999997</v>
      </c>
      <c r="F15">
        <v>0.40374872000000001</v>
      </c>
      <c r="G15">
        <v>0.74130910999999999</v>
      </c>
      <c r="H15">
        <v>0.66188305999999997</v>
      </c>
      <c r="I15">
        <v>0.22504024</v>
      </c>
      <c r="J15">
        <v>0.51626879000000003</v>
      </c>
      <c r="K15">
        <v>0.35741698999999999</v>
      </c>
      <c r="L15">
        <v>0.44346174999999999</v>
      </c>
      <c r="M15">
        <v>0.11252013</v>
      </c>
      <c r="N15">
        <v>0.28460975999999999</v>
      </c>
      <c r="O15">
        <v>0.11252013</v>
      </c>
      <c r="P15">
        <v>0.30446619000000003</v>
      </c>
    </row>
    <row r="16" spans="1:27" x14ac:dyDescent="0.25">
      <c r="A16">
        <v>0.24489674</v>
      </c>
      <c r="B16">
        <v>0.11913896</v>
      </c>
      <c r="C16">
        <v>0.27799090999999998</v>
      </c>
      <c r="D16">
        <v>0.47655578999999998</v>
      </c>
      <c r="E16">
        <v>0.24489674</v>
      </c>
      <c r="F16">
        <v>0.89354228999999996</v>
      </c>
      <c r="G16">
        <v>0.13237663</v>
      </c>
      <c r="H16">
        <v>0.93987387</v>
      </c>
      <c r="I16">
        <v>0.14561428000000001</v>
      </c>
      <c r="J16">
        <v>0.14561426999999999</v>
      </c>
      <c r="K16">
        <v>0.44346181000000001</v>
      </c>
      <c r="L16">
        <v>0.32432273</v>
      </c>
      <c r="M16">
        <v>0.48317471000000001</v>
      </c>
      <c r="N16">
        <v>0.13899547000000001</v>
      </c>
      <c r="O16">
        <v>0.13237663</v>
      </c>
      <c r="P16">
        <v>0.10590129</v>
      </c>
    </row>
    <row r="17" spans="1:16" x14ac:dyDescent="0.25">
      <c r="A17">
        <v>0.93325519999999995</v>
      </c>
      <c r="B17">
        <v>0.11252012</v>
      </c>
      <c r="C17">
        <v>0.40374869000000002</v>
      </c>
      <c r="D17">
        <v>0.29122852999999999</v>
      </c>
      <c r="E17">
        <v>0.42360520000000002</v>
      </c>
      <c r="F17">
        <v>0.58245718000000002</v>
      </c>
      <c r="G17">
        <v>0.70821493999999996</v>
      </c>
      <c r="H17">
        <v>7.9425968E-2</v>
      </c>
      <c r="I17">
        <v>0.55598181000000002</v>
      </c>
      <c r="J17">
        <v>0.52950638999999999</v>
      </c>
      <c r="K17">
        <v>0.74130934000000004</v>
      </c>
      <c r="L17">
        <v>0.33756038999999999</v>
      </c>
      <c r="M17">
        <v>0.19856496000000001</v>
      </c>
      <c r="N17">
        <v>0.18532729000000001</v>
      </c>
      <c r="O17">
        <v>0.11252013</v>
      </c>
      <c r="P17">
        <v>0.16547075999999999</v>
      </c>
    </row>
    <row r="18" spans="1:16" x14ac:dyDescent="0.25">
      <c r="A18">
        <v>0.49641234000000001</v>
      </c>
      <c r="B18">
        <v>0.17208961</v>
      </c>
      <c r="C18">
        <v>0.11913896</v>
      </c>
      <c r="D18">
        <v>0.69497721999999995</v>
      </c>
      <c r="E18">
        <v>0.23165907999999999</v>
      </c>
      <c r="F18">
        <v>0.61555135000000005</v>
      </c>
      <c r="G18">
        <v>0.21180260000000001</v>
      </c>
      <c r="H18">
        <v>0.70159601999999999</v>
      </c>
      <c r="I18">
        <v>0.39712986</v>
      </c>
      <c r="J18">
        <v>1.1252012</v>
      </c>
      <c r="K18">
        <v>0.31108512999999999</v>
      </c>
      <c r="L18">
        <v>0.40374872000000001</v>
      </c>
      <c r="M18">
        <v>0.21180262</v>
      </c>
      <c r="N18">
        <v>0.3110851</v>
      </c>
      <c r="O18">
        <v>0.13237663</v>
      </c>
      <c r="P18">
        <v>0.27799088</v>
      </c>
    </row>
    <row r="19" spans="1:16" x14ac:dyDescent="0.25">
      <c r="A19">
        <v>0.84721040999999997</v>
      </c>
      <c r="B19">
        <v>0.20518375999999999</v>
      </c>
      <c r="C19">
        <v>0.50303118999999996</v>
      </c>
      <c r="D19">
        <v>0.53612523999999995</v>
      </c>
      <c r="E19">
        <v>0.58907591999999998</v>
      </c>
      <c r="F19">
        <v>0.29784741999999997</v>
      </c>
      <c r="G19">
        <v>0.35741687</v>
      </c>
      <c r="H19">
        <v>0.88692325000000005</v>
      </c>
      <c r="I19">
        <v>0.20518375999999999</v>
      </c>
      <c r="J19">
        <v>0.36403566999999998</v>
      </c>
      <c r="K19">
        <v>0.15885199999999999</v>
      </c>
      <c r="L19">
        <v>0.54936302000000004</v>
      </c>
      <c r="M19">
        <v>0.45669936999999999</v>
      </c>
      <c r="N19">
        <v>0.30446624999999999</v>
      </c>
      <c r="O19">
        <v>0.16547079000000001</v>
      </c>
      <c r="P19">
        <v>0.45669931000000002</v>
      </c>
    </row>
    <row r="20" spans="1:16" x14ac:dyDescent="0.25">
      <c r="A20">
        <v>0.50303118999999996</v>
      </c>
      <c r="B20">
        <v>0.48979348</v>
      </c>
      <c r="C20">
        <v>0.39051100999999999</v>
      </c>
      <c r="D20">
        <v>0.40374865999999998</v>
      </c>
      <c r="E20">
        <v>0.54274416000000003</v>
      </c>
      <c r="F20">
        <v>0.37065458000000001</v>
      </c>
      <c r="G20">
        <v>0.1059013</v>
      </c>
      <c r="H20">
        <v>0.12575778000000001</v>
      </c>
      <c r="I20">
        <v>0.36403570000000002</v>
      </c>
      <c r="J20">
        <v>0.15223308999999999</v>
      </c>
      <c r="K20">
        <v>0.40374881000000001</v>
      </c>
      <c r="L20">
        <v>0.76116561999999999</v>
      </c>
      <c r="M20">
        <v>0.23165910000000001</v>
      </c>
      <c r="N20">
        <v>0.41698640999999997</v>
      </c>
      <c r="O20">
        <v>0.53612541999999996</v>
      </c>
      <c r="P20">
        <v>0.37727335000000001</v>
      </c>
    </row>
    <row r="21" spans="1:16" x14ac:dyDescent="0.25">
      <c r="A21">
        <v>0.29122856000000003</v>
      </c>
      <c r="B21">
        <v>0.77440326999999998</v>
      </c>
      <c r="C21">
        <v>0.53612530000000003</v>
      </c>
      <c r="D21">
        <v>0.46993694000000003</v>
      </c>
      <c r="E21">
        <v>6.6188306000000002E-2</v>
      </c>
      <c r="F21">
        <v>0.48317471000000001</v>
      </c>
      <c r="G21">
        <v>0.23165907999999999</v>
      </c>
      <c r="H21">
        <v>0.39051098000000001</v>
      </c>
      <c r="I21">
        <v>0.18532728000000001</v>
      </c>
      <c r="J21">
        <v>0.45008041999999998</v>
      </c>
      <c r="K21">
        <v>0.18532734000000001</v>
      </c>
      <c r="L21">
        <v>0.31770393000000002</v>
      </c>
      <c r="M21">
        <v>0.31770393000000002</v>
      </c>
      <c r="N21">
        <v>0.39712992000000003</v>
      </c>
      <c r="O21">
        <v>0.39712992000000003</v>
      </c>
      <c r="P21">
        <v>0.15885194</v>
      </c>
    </row>
    <row r="22" spans="1:16" x14ac:dyDescent="0.25">
      <c r="A22">
        <v>0.48979348</v>
      </c>
      <c r="B22">
        <v>0.15885194999999999</v>
      </c>
      <c r="C22">
        <v>0.44346165999999998</v>
      </c>
      <c r="D22">
        <v>0.62878889000000004</v>
      </c>
      <c r="E22">
        <v>0.13899544999999999</v>
      </c>
      <c r="F22">
        <v>0.27799094000000002</v>
      </c>
      <c r="G22">
        <v>0.70159607999999996</v>
      </c>
      <c r="H22">
        <v>0.55598175999999999</v>
      </c>
      <c r="I22">
        <v>0.52288765000000004</v>
      </c>
      <c r="J22">
        <v>0.46993694000000003</v>
      </c>
      <c r="K22">
        <v>0.29122864999999998</v>
      </c>
      <c r="L22">
        <v>0.49641239999999998</v>
      </c>
      <c r="M22">
        <v>0.18532729000000001</v>
      </c>
      <c r="N22">
        <v>0.25813445000000002</v>
      </c>
      <c r="O22">
        <v>0.78764098999999999</v>
      </c>
      <c r="P22">
        <v>0.31770387</v>
      </c>
    </row>
    <row r="23" spans="1:16" x14ac:dyDescent="0.25">
      <c r="A23">
        <v>0.40374869000000002</v>
      </c>
      <c r="B23">
        <v>0.72807138999999998</v>
      </c>
      <c r="C23">
        <v>0.70159607999999996</v>
      </c>
      <c r="D23">
        <v>0.48317462</v>
      </c>
      <c r="E23">
        <v>0.34417921000000001</v>
      </c>
      <c r="F23">
        <v>0.44346169000000002</v>
      </c>
      <c r="G23">
        <v>0.21842143999999999</v>
      </c>
      <c r="H23">
        <v>0.82735378000000004</v>
      </c>
      <c r="I23">
        <v>0.23827793</v>
      </c>
      <c r="J23">
        <v>0.43022394000000003</v>
      </c>
      <c r="K23">
        <v>0.17870849</v>
      </c>
      <c r="L23">
        <v>0.80087858000000001</v>
      </c>
      <c r="M23">
        <v>0.50303118999999996</v>
      </c>
      <c r="N23">
        <v>7.2807148000000002E-2</v>
      </c>
      <c r="O23">
        <v>8.6044817999999995E-2</v>
      </c>
      <c r="P23">
        <v>0.17870842000000001</v>
      </c>
    </row>
    <row r="24" spans="1:16" x14ac:dyDescent="0.25">
      <c r="A24">
        <v>1.1582954000000001</v>
      </c>
      <c r="B24">
        <v>0.56921946999999995</v>
      </c>
      <c r="C24">
        <v>0.39712986</v>
      </c>
      <c r="D24">
        <v>0.57583826999999999</v>
      </c>
      <c r="E24">
        <v>0.28460974</v>
      </c>
      <c r="F24">
        <v>0.33094159000000001</v>
      </c>
      <c r="G24">
        <v>0.37065455000000003</v>
      </c>
      <c r="H24">
        <v>0.68173956999999996</v>
      </c>
      <c r="I24">
        <v>9.9282466E-2</v>
      </c>
      <c r="J24">
        <v>6.6188298000000007E-2</v>
      </c>
      <c r="K24">
        <v>6.6188328000000005E-2</v>
      </c>
      <c r="L24">
        <v>0.17870844999999999</v>
      </c>
      <c r="M24">
        <v>0.55598186999999999</v>
      </c>
      <c r="N24">
        <v>0.17870844999999999</v>
      </c>
      <c r="O24">
        <v>0.45008050999999999</v>
      </c>
      <c r="P24">
        <v>9.9282458000000004E-2</v>
      </c>
    </row>
    <row r="25" spans="1:16" x14ac:dyDescent="0.25">
      <c r="A25">
        <v>9.2663638000000007E-2</v>
      </c>
      <c r="B25">
        <v>0.30446622000000001</v>
      </c>
      <c r="C25">
        <v>0.23827793</v>
      </c>
      <c r="D25">
        <v>0.86706680000000003</v>
      </c>
      <c r="E25">
        <v>0.52950644000000002</v>
      </c>
      <c r="F25">
        <v>0.50964999</v>
      </c>
      <c r="G25">
        <v>0.27137208000000002</v>
      </c>
      <c r="H25">
        <v>0.50964993000000003</v>
      </c>
      <c r="I25">
        <v>0.35079803999999998</v>
      </c>
      <c r="J25">
        <v>0.46993694000000003</v>
      </c>
      <c r="K25">
        <v>0.50303131000000001</v>
      </c>
      <c r="L25">
        <v>0.88030456999999995</v>
      </c>
      <c r="M25">
        <v>0.10590131</v>
      </c>
      <c r="N25">
        <v>0.31770393000000002</v>
      </c>
      <c r="O25">
        <v>0.15885197000000001</v>
      </c>
      <c r="P25">
        <v>0.17208961</v>
      </c>
    </row>
    <row r="26" spans="1:16" x14ac:dyDescent="0.25">
      <c r="A26">
        <v>0.87368566000000003</v>
      </c>
      <c r="B26">
        <v>7.2807141000000006E-2</v>
      </c>
      <c r="C26">
        <v>0.33756036</v>
      </c>
      <c r="D26">
        <v>0.54274409999999995</v>
      </c>
      <c r="E26">
        <v>0.21180260000000001</v>
      </c>
      <c r="F26">
        <v>0.50964999</v>
      </c>
      <c r="G26">
        <v>0.64864540000000004</v>
      </c>
      <c r="H26">
        <v>0.52288758999999996</v>
      </c>
      <c r="I26">
        <v>0.16547078000000001</v>
      </c>
      <c r="J26">
        <v>0.17208958999999999</v>
      </c>
      <c r="K26">
        <v>0.23165916</v>
      </c>
      <c r="L26">
        <v>0.57583839000000003</v>
      </c>
      <c r="M26">
        <v>0.21180262</v>
      </c>
      <c r="N26">
        <v>0.10590131</v>
      </c>
      <c r="O26">
        <v>0.74792795999999995</v>
      </c>
      <c r="P26">
        <v>0.21842141000000001</v>
      </c>
    </row>
    <row r="27" spans="1:16" x14ac:dyDescent="0.25">
      <c r="A27">
        <v>0.34417921000000001</v>
      </c>
      <c r="B27">
        <v>0.15223311</v>
      </c>
      <c r="C27">
        <v>0.48979348</v>
      </c>
      <c r="D27">
        <v>0.33094152999999998</v>
      </c>
      <c r="E27">
        <v>0.52288765000000004</v>
      </c>
      <c r="F27">
        <v>0.53612536</v>
      </c>
      <c r="G27">
        <v>0.33094156000000002</v>
      </c>
      <c r="H27">
        <v>0.31770387</v>
      </c>
      <c r="I27">
        <v>0.16547078000000001</v>
      </c>
      <c r="J27">
        <v>0.23827789999999999</v>
      </c>
      <c r="K27">
        <v>0.35741698999999999</v>
      </c>
      <c r="L27">
        <v>0.60231369999999995</v>
      </c>
      <c r="M27">
        <v>0.17870844999999999</v>
      </c>
      <c r="N27">
        <v>0.27799094000000002</v>
      </c>
      <c r="O27">
        <v>0.86706691999999996</v>
      </c>
      <c r="P27">
        <v>0.12575778000000001</v>
      </c>
    </row>
    <row r="28" spans="1:16" x14ac:dyDescent="0.25">
      <c r="A28">
        <v>0.14561428000000001</v>
      </c>
      <c r="B28">
        <v>0.39051100999999999</v>
      </c>
      <c r="C28">
        <v>0.68835842999999997</v>
      </c>
      <c r="D28">
        <v>0.20518374</v>
      </c>
      <c r="E28">
        <v>0.39051100999999999</v>
      </c>
      <c r="F28">
        <v>0.41698640999999997</v>
      </c>
      <c r="G28">
        <v>8.6044810999999999E-2</v>
      </c>
      <c r="H28">
        <v>0.45669931000000002</v>
      </c>
      <c r="I28">
        <v>0.39712986</v>
      </c>
      <c r="J28">
        <v>0.43684279999999998</v>
      </c>
      <c r="K28">
        <v>0.17870849</v>
      </c>
      <c r="L28">
        <v>0.61555135000000005</v>
      </c>
      <c r="M28">
        <v>0.1257578</v>
      </c>
      <c r="N28">
        <v>0.17870844999999999</v>
      </c>
      <c r="O28">
        <v>0.10590131</v>
      </c>
      <c r="P28">
        <v>0.15223308999999999</v>
      </c>
    </row>
    <row r="29" spans="1:16" x14ac:dyDescent="0.25">
      <c r="A29">
        <v>0.37727337999999999</v>
      </c>
      <c r="B29">
        <v>0.1059013</v>
      </c>
      <c r="C29">
        <v>0.15223311</v>
      </c>
      <c r="D29">
        <v>6.6188298000000007E-2</v>
      </c>
      <c r="E29">
        <v>0.25151560000000001</v>
      </c>
      <c r="F29">
        <v>0.64202665999999997</v>
      </c>
      <c r="G29">
        <v>0.34417924</v>
      </c>
      <c r="H29">
        <v>0.43022394000000003</v>
      </c>
      <c r="I29">
        <v>0.31770389999999998</v>
      </c>
      <c r="J29">
        <v>9.2663630999999996E-2</v>
      </c>
      <c r="K29">
        <v>0.33756047</v>
      </c>
      <c r="L29">
        <v>0.64864546000000001</v>
      </c>
      <c r="M29">
        <v>0.63540786999999999</v>
      </c>
      <c r="N29">
        <v>0.16547079000000001</v>
      </c>
      <c r="O29">
        <v>0.13899547000000001</v>
      </c>
      <c r="P29">
        <v>0.23827789999999999</v>
      </c>
    </row>
    <row r="30" spans="1:16" x14ac:dyDescent="0.25">
      <c r="A30">
        <v>0.89354222999999999</v>
      </c>
      <c r="B30">
        <v>0.33756036</v>
      </c>
      <c r="C30">
        <v>0.89354222999999999</v>
      </c>
      <c r="D30">
        <v>0.74130905000000002</v>
      </c>
      <c r="E30">
        <v>0.31108504999999997</v>
      </c>
      <c r="F30">
        <v>0.21180262</v>
      </c>
      <c r="G30">
        <v>0.29784741999999997</v>
      </c>
      <c r="H30">
        <v>0.96634924</v>
      </c>
      <c r="I30">
        <v>0.23827793</v>
      </c>
      <c r="J30">
        <v>0.19194607</v>
      </c>
      <c r="K30">
        <v>0.32432282000000001</v>
      </c>
      <c r="L30">
        <v>0.62878900999999998</v>
      </c>
      <c r="M30">
        <v>0.10590131</v>
      </c>
      <c r="N30">
        <v>0.1456143</v>
      </c>
      <c r="O30">
        <v>0.15885197000000001</v>
      </c>
      <c r="P30">
        <v>9.2663630999999996E-2</v>
      </c>
    </row>
    <row r="31" spans="1:16" x14ac:dyDescent="0.25">
      <c r="A31">
        <v>1.1980084</v>
      </c>
      <c r="B31">
        <v>0.35741687</v>
      </c>
      <c r="C31">
        <v>0.21180260000000001</v>
      </c>
      <c r="D31">
        <v>0.21842139999999999</v>
      </c>
      <c r="E31">
        <v>0.56260060999999995</v>
      </c>
      <c r="F31">
        <v>0.32432275999999999</v>
      </c>
      <c r="G31">
        <v>0.20518375999999999</v>
      </c>
      <c r="H31">
        <v>0.66850184999999995</v>
      </c>
      <c r="I31">
        <v>9.9282466E-2</v>
      </c>
      <c r="J31">
        <v>0.48979345000000002</v>
      </c>
      <c r="K31">
        <v>0.31108512999999999</v>
      </c>
      <c r="L31">
        <v>0.64864546000000001</v>
      </c>
      <c r="M31">
        <v>0.20518376999999999</v>
      </c>
      <c r="N31">
        <v>0.19856496000000001</v>
      </c>
      <c r="O31">
        <v>0.1456143</v>
      </c>
      <c r="P31">
        <v>0.61555123</v>
      </c>
    </row>
    <row r="32" spans="1:16" x14ac:dyDescent="0.25">
      <c r="A32">
        <v>0.63540781000000002</v>
      </c>
      <c r="B32">
        <v>0.33756036</v>
      </c>
      <c r="C32">
        <v>0.1257578</v>
      </c>
      <c r="D32">
        <v>0.16547075999999999</v>
      </c>
      <c r="E32">
        <v>0.31770389999999998</v>
      </c>
      <c r="F32">
        <v>0.26475325</v>
      </c>
      <c r="G32">
        <v>0.15223311</v>
      </c>
      <c r="H32">
        <v>0.47655578999999998</v>
      </c>
      <c r="I32">
        <v>0.55598181000000002</v>
      </c>
      <c r="J32">
        <v>0.73469013000000005</v>
      </c>
      <c r="K32">
        <v>0.33756047</v>
      </c>
      <c r="L32">
        <v>0.25813445000000002</v>
      </c>
      <c r="M32">
        <v>0.41036755000000003</v>
      </c>
      <c r="N32">
        <v>0.27137211</v>
      </c>
      <c r="O32">
        <v>0.26475325</v>
      </c>
      <c r="P32">
        <v>0.43022397000000001</v>
      </c>
    </row>
    <row r="33" spans="1:16" x14ac:dyDescent="0.25">
      <c r="A33">
        <v>7.2807141000000006E-2</v>
      </c>
      <c r="B33">
        <v>0.41698637999999999</v>
      </c>
      <c r="C33">
        <v>0.23165907999999999</v>
      </c>
      <c r="D33">
        <v>0.54936289999999999</v>
      </c>
      <c r="E33">
        <v>0.39712986</v>
      </c>
      <c r="F33">
        <v>0.50303118999999996</v>
      </c>
      <c r="G33">
        <v>0.56921946999999995</v>
      </c>
      <c r="H33">
        <v>0.50964993000000003</v>
      </c>
      <c r="I33">
        <v>0.27799090999999998</v>
      </c>
      <c r="J33">
        <v>0.23165905000000001</v>
      </c>
      <c r="K33">
        <v>0.44346181000000001</v>
      </c>
      <c r="L33">
        <v>0.56921953000000003</v>
      </c>
      <c r="M33">
        <v>0.34417926999999998</v>
      </c>
      <c r="N33">
        <v>0.20518376999999999</v>
      </c>
      <c r="O33">
        <v>0.38389224</v>
      </c>
      <c r="P33">
        <v>0.45008041999999998</v>
      </c>
    </row>
    <row r="34" spans="1:16" x14ac:dyDescent="0.25">
      <c r="A34">
        <v>0.18532728000000001</v>
      </c>
      <c r="B34">
        <v>0.48317464999999998</v>
      </c>
      <c r="C34">
        <v>0.60231358000000002</v>
      </c>
      <c r="D34">
        <v>0.82735378000000004</v>
      </c>
      <c r="E34">
        <v>0.49641234000000001</v>
      </c>
      <c r="F34">
        <v>0.34417924</v>
      </c>
      <c r="G34">
        <v>0.70159607999999996</v>
      </c>
      <c r="H34">
        <v>0.70821482000000002</v>
      </c>
      <c r="I34">
        <v>0.41698637999999999</v>
      </c>
      <c r="J34">
        <v>0.11252011000000001</v>
      </c>
      <c r="K34">
        <v>0.13899549999999999</v>
      </c>
      <c r="L34">
        <v>0.50965004999999997</v>
      </c>
      <c r="M34">
        <v>0.15885197000000001</v>
      </c>
      <c r="N34">
        <v>0.24489677000000001</v>
      </c>
      <c r="O34">
        <v>0.23827793999999999</v>
      </c>
      <c r="P34">
        <v>0.27137204999999998</v>
      </c>
    </row>
    <row r="35" spans="1:16" x14ac:dyDescent="0.25">
      <c r="A35">
        <v>0.50964993000000003</v>
      </c>
      <c r="B35">
        <v>0.17208961</v>
      </c>
      <c r="C35">
        <v>0.90677989000000003</v>
      </c>
      <c r="D35">
        <v>0.60893238000000005</v>
      </c>
      <c r="E35">
        <v>0.11252012</v>
      </c>
      <c r="F35">
        <v>0.28460975999999999</v>
      </c>
      <c r="G35">
        <v>0.60893244000000002</v>
      </c>
      <c r="H35">
        <v>0.66188305999999997</v>
      </c>
      <c r="I35">
        <v>0.16547078000000001</v>
      </c>
      <c r="J35">
        <v>0.43022394000000003</v>
      </c>
      <c r="K35">
        <v>0.33756047</v>
      </c>
      <c r="L35">
        <v>0.31770393000000002</v>
      </c>
      <c r="M35">
        <v>0.27137211</v>
      </c>
      <c r="N35">
        <v>0.15223312</v>
      </c>
      <c r="O35">
        <v>0.26475325</v>
      </c>
      <c r="P35">
        <v>0.11252011000000001</v>
      </c>
    </row>
    <row r="36" spans="1:16" x14ac:dyDescent="0.25">
      <c r="A36">
        <v>0.54274416000000003</v>
      </c>
      <c r="B36">
        <v>0.15885194999999999</v>
      </c>
      <c r="C36">
        <v>0.29784738999999999</v>
      </c>
      <c r="D36">
        <v>0.28460971000000002</v>
      </c>
      <c r="E36">
        <v>0.27799090999999998</v>
      </c>
      <c r="F36">
        <v>0.37065458000000001</v>
      </c>
      <c r="G36">
        <v>0.39712986</v>
      </c>
      <c r="H36">
        <v>0.25151557000000002</v>
      </c>
      <c r="I36">
        <v>0.18532728000000001</v>
      </c>
      <c r="J36">
        <v>0.64202654000000003</v>
      </c>
      <c r="K36">
        <v>0.33094164999999998</v>
      </c>
      <c r="L36">
        <v>1.1781520000000001</v>
      </c>
      <c r="M36">
        <v>0.51626890999999997</v>
      </c>
      <c r="N36">
        <v>0.23827793999999999</v>
      </c>
      <c r="O36">
        <v>7.9425983000000006E-2</v>
      </c>
      <c r="P36">
        <v>0.17208961</v>
      </c>
    </row>
    <row r="37" spans="1:16" x14ac:dyDescent="0.25">
      <c r="A37">
        <v>0.66850191000000003</v>
      </c>
      <c r="B37">
        <v>0.17870843</v>
      </c>
      <c r="C37">
        <v>0.39712986</v>
      </c>
      <c r="D37">
        <v>0.21180257</v>
      </c>
      <c r="E37">
        <v>0.1059013</v>
      </c>
      <c r="F37">
        <v>0.24489677000000001</v>
      </c>
      <c r="G37">
        <v>0.60231363999999998</v>
      </c>
      <c r="H37">
        <v>0.43684279999999998</v>
      </c>
      <c r="I37">
        <v>0.55598181000000002</v>
      </c>
      <c r="J37">
        <v>0.22504020999999999</v>
      </c>
      <c r="K37">
        <v>0.30446631000000002</v>
      </c>
      <c r="L37">
        <v>0.74792795999999995</v>
      </c>
      <c r="M37">
        <v>0.41036755000000003</v>
      </c>
      <c r="N37">
        <v>0.37727340999999998</v>
      </c>
      <c r="O37">
        <v>0.60893249999999999</v>
      </c>
      <c r="P37">
        <v>0.18532725999999999</v>
      </c>
    </row>
    <row r="38" spans="1:16" x14ac:dyDescent="0.25">
      <c r="A38">
        <v>0.76778436000000005</v>
      </c>
      <c r="B38">
        <v>0.43022397000000001</v>
      </c>
      <c r="C38">
        <v>0.14561428000000001</v>
      </c>
      <c r="D38">
        <v>0.45669931000000002</v>
      </c>
      <c r="E38">
        <v>0.35079803999999998</v>
      </c>
      <c r="F38">
        <v>0.38389221000000001</v>
      </c>
      <c r="G38">
        <v>0.24489674</v>
      </c>
      <c r="H38">
        <v>0.64864540000000004</v>
      </c>
      <c r="I38">
        <v>0.22504024</v>
      </c>
      <c r="J38">
        <v>0.56260060999999995</v>
      </c>
      <c r="K38">
        <v>0.20518381999999999</v>
      </c>
      <c r="L38">
        <v>0.28460975999999999</v>
      </c>
      <c r="M38">
        <v>0.15885197000000001</v>
      </c>
      <c r="N38">
        <v>0.17870844999999999</v>
      </c>
      <c r="O38">
        <v>0.10590131</v>
      </c>
      <c r="P38">
        <v>0.43022397000000001</v>
      </c>
    </row>
    <row r="39" spans="1:16" x14ac:dyDescent="0.25">
      <c r="A39">
        <v>0.52950644000000002</v>
      </c>
      <c r="B39">
        <v>0.21842141000000001</v>
      </c>
      <c r="C39">
        <v>0.27137208000000002</v>
      </c>
      <c r="D39">
        <v>0.21842139999999999</v>
      </c>
      <c r="E39">
        <v>0.41698637999999999</v>
      </c>
      <c r="F39">
        <v>0.15223312</v>
      </c>
      <c r="G39">
        <v>0.32432270000000002</v>
      </c>
      <c r="H39">
        <v>0.74792784000000001</v>
      </c>
      <c r="I39">
        <v>0.15885194999999999</v>
      </c>
      <c r="J39">
        <v>0.33094152999999998</v>
      </c>
      <c r="K39">
        <v>0.17208965000000001</v>
      </c>
      <c r="L39">
        <v>0.13237663</v>
      </c>
      <c r="M39">
        <v>0.35079807000000002</v>
      </c>
      <c r="N39">
        <v>0.27799094000000002</v>
      </c>
      <c r="O39">
        <v>0.18532729000000001</v>
      </c>
      <c r="P39">
        <v>0.10590129</v>
      </c>
    </row>
    <row r="40" spans="1:16" x14ac:dyDescent="0.25">
      <c r="A40">
        <v>1.0788694999999999</v>
      </c>
      <c r="B40">
        <v>0.37065455000000003</v>
      </c>
      <c r="C40">
        <v>0.43684283000000002</v>
      </c>
      <c r="D40">
        <v>0.54274409999999995</v>
      </c>
      <c r="E40">
        <v>0.6420266</v>
      </c>
      <c r="F40">
        <v>0.24489677000000001</v>
      </c>
      <c r="G40">
        <v>0.17208962</v>
      </c>
      <c r="H40">
        <v>0.25151557000000002</v>
      </c>
      <c r="I40">
        <v>0.46993699999999999</v>
      </c>
      <c r="J40">
        <v>0.26475319000000003</v>
      </c>
      <c r="K40">
        <v>0.70821511999999998</v>
      </c>
      <c r="L40">
        <v>0.42360523</v>
      </c>
      <c r="M40">
        <v>0.37065458000000001</v>
      </c>
      <c r="N40">
        <v>0.39051103999999998</v>
      </c>
      <c r="O40">
        <v>9.9282481000000006E-2</v>
      </c>
      <c r="P40">
        <v>0.53612530000000003</v>
      </c>
    </row>
    <row r="41" spans="1:16" x14ac:dyDescent="0.25">
      <c r="A41">
        <v>0.72807138999999998</v>
      </c>
      <c r="B41">
        <v>0.29122856000000003</v>
      </c>
      <c r="C41">
        <v>0.43022397000000001</v>
      </c>
      <c r="D41">
        <v>9.2663630999999996E-2</v>
      </c>
      <c r="E41">
        <v>0.62878895000000001</v>
      </c>
      <c r="F41">
        <v>0.19194610000000001</v>
      </c>
      <c r="G41">
        <v>0.37065455000000003</v>
      </c>
      <c r="H41">
        <v>0.41036749</v>
      </c>
      <c r="I41">
        <v>0.19194609000000001</v>
      </c>
      <c r="J41">
        <v>1.0259187000000001</v>
      </c>
      <c r="K41">
        <v>9.9282495999999998E-2</v>
      </c>
      <c r="L41">
        <v>0.93987405000000002</v>
      </c>
      <c r="M41">
        <v>0.54936302000000004</v>
      </c>
      <c r="N41">
        <v>8.6044817999999995E-2</v>
      </c>
      <c r="O41">
        <v>0.34417926999999998</v>
      </c>
      <c r="P41">
        <v>0.43022397000000001</v>
      </c>
    </row>
    <row r="42" spans="1:16" x14ac:dyDescent="0.25">
      <c r="A42">
        <v>0.29784738999999999</v>
      </c>
      <c r="B42">
        <v>9.2663638000000007E-2</v>
      </c>
      <c r="C42">
        <v>0.15885194999999999</v>
      </c>
      <c r="D42">
        <v>0.18532725999999999</v>
      </c>
      <c r="E42">
        <v>0.27799090999999998</v>
      </c>
      <c r="F42">
        <v>0.31770393000000002</v>
      </c>
      <c r="G42">
        <v>0.19856493</v>
      </c>
      <c r="H42">
        <v>0.78764075</v>
      </c>
      <c r="I42">
        <v>7.2807141000000006E-2</v>
      </c>
      <c r="J42">
        <v>0.37727332000000002</v>
      </c>
      <c r="K42">
        <v>0.26475331000000002</v>
      </c>
      <c r="L42">
        <v>0.21180262</v>
      </c>
      <c r="M42">
        <v>0.11913897</v>
      </c>
      <c r="N42">
        <v>0.61555135000000005</v>
      </c>
      <c r="O42">
        <v>0.55598186999999999</v>
      </c>
      <c r="P42">
        <v>0.40374865999999998</v>
      </c>
    </row>
    <row r="43" spans="1:16" x14ac:dyDescent="0.25">
      <c r="A43">
        <v>0.15885194999999999</v>
      </c>
      <c r="B43">
        <v>0.33756036</v>
      </c>
      <c r="C43">
        <v>0.50303118999999996</v>
      </c>
      <c r="D43">
        <v>0.29122852999999999</v>
      </c>
      <c r="E43">
        <v>0.34417921000000001</v>
      </c>
      <c r="F43">
        <v>0.48979354000000003</v>
      </c>
      <c r="G43">
        <v>0.45008048</v>
      </c>
      <c r="H43">
        <v>0.68835837</v>
      </c>
      <c r="I43">
        <v>0.50303118999999996</v>
      </c>
      <c r="J43">
        <v>0.33756033000000002</v>
      </c>
      <c r="K43">
        <v>0.90678011999999997</v>
      </c>
      <c r="L43">
        <v>6.6188312999999999E-2</v>
      </c>
      <c r="M43">
        <v>0.32432273</v>
      </c>
      <c r="N43">
        <v>0.20518376999999999</v>
      </c>
      <c r="O43">
        <v>0.45669936999999999</v>
      </c>
      <c r="P43">
        <v>0.21180257</v>
      </c>
    </row>
    <row r="44" spans="1:16" x14ac:dyDescent="0.25">
      <c r="A44">
        <v>0.35741687</v>
      </c>
      <c r="B44">
        <v>0.36403570000000002</v>
      </c>
      <c r="C44">
        <v>0.89354222999999999</v>
      </c>
      <c r="D44">
        <v>0.60893238000000005</v>
      </c>
      <c r="E44">
        <v>0.30446622000000001</v>
      </c>
      <c r="F44">
        <v>0.33756038999999999</v>
      </c>
      <c r="G44">
        <v>0.40374869000000002</v>
      </c>
      <c r="H44">
        <v>0.62878889000000004</v>
      </c>
      <c r="I44">
        <v>0.31108504999999997</v>
      </c>
      <c r="J44">
        <v>0.51626879000000003</v>
      </c>
      <c r="K44">
        <v>0.78764117</v>
      </c>
      <c r="L44">
        <v>0.39712992000000003</v>
      </c>
      <c r="M44">
        <v>0.29784741999999997</v>
      </c>
      <c r="N44">
        <v>0.19856496000000001</v>
      </c>
      <c r="O44">
        <v>0.29122859000000001</v>
      </c>
      <c r="P44">
        <v>0.12575778000000001</v>
      </c>
    </row>
    <row r="45" spans="1:16" x14ac:dyDescent="0.25">
      <c r="A45">
        <v>0.18532728000000001</v>
      </c>
      <c r="B45">
        <v>9.2663638000000007E-2</v>
      </c>
      <c r="C45">
        <v>0.22504024</v>
      </c>
      <c r="D45">
        <v>0.55598175999999999</v>
      </c>
      <c r="E45">
        <v>0.54274416000000003</v>
      </c>
      <c r="F45">
        <v>0.22504025999999999</v>
      </c>
      <c r="G45">
        <v>0.19194609000000001</v>
      </c>
      <c r="H45">
        <v>0.25813438999999999</v>
      </c>
      <c r="I45">
        <v>0.53612530000000003</v>
      </c>
      <c r="J45">
        <v>0.45669931000000002</v>
      </c>
      <c r="K45">
        <v>0.55598199000000004</v>
      </c>
      <c r="L45">
        <v>0.35741689999999998</v>
      </c>
      <c r="M45">
        <v>0.1257578</v>
      </c>
      <c r="N45">
        <v>0.23827793999999999</v>
      </c>
      <c r="O45">
        <v>0.21842146000000001</v>
      </c>
      <c r="P45">
        <v>0.11252011000000001</v>
      </c>
    </row>
    <row r="46" spans="1:16" x14ac:dyDescent="0.25">
      <c r="A46">
        <v>0.63540781000000002</v>
      </c>
      <c r="B46">
        <v>0.21842141000000001</v>
      </c>
      <c r="C46">
        <v>0.18532728000000001</v>
      </c>
      <c r="D46">
        <v>0.66188305999999997</v>
      </c>
      <c r="E46">
        <v>0.35741687</v>
      </c>
      <c r="F46">
        <v>0.52288771000000001</v>
      </c>
      <c r="G46">
        <v>0.37727337999999999</v>
      </c>
      <c r="H46">
        <v>0.93987387</v>
      </c>
      <c r="I46">
        <v>0.39051100999999999</v>
      </c>
      <c r="J46">
        <v>0.78102194999999996</v>
      </c>
      <c r="K46">
        <v>0.29122864999999998</v>
      </c>
      <c r="L46">
        <v>0.73469024999999999</v>
      </c>
      <c r="M46">
        <v>0.3110851</v>
      </c>
      <c r="N46">
        <v>8.6044817999999995E-2</v>
      </c>
      <c r="O46">
        <v>0.18532729000000001</v>
      </c>
      <c r="P46">
        <v>8.6044803000000003E-2</v>
      </c>
    </row>
    <row r="47" spans="1:16" x14ac:dyDescent="0.25">
      <c r="A47">
        <v>0.76778436000000005</v>
      </c>
      <c r="B47">
        <v>7.9425975999999995E-2</v>
      </c>
      <c r="C47">
        <v>0.31770389999999998</v>
      </c>
      <c r="D47">
        <v>0.63540775000000005</v>
      </c>
      <c r="E47">
        <v>0.34417921000000001</v>
      </c>
      <c r="F47">
        <v>0.29784741999999997</v>
      </c>
      <c r="G47">
        <v>0.48979348</v>
      </c>
      <c r="H47">
        <v>0.52288758999999996</v>
      </c>
      <c r="I47">
        <v>0.11913896</v>
      </c>
      <c r="J47">
        <v>0.64864540000000004</v>
      </c>
      <c r="K47">
        <v>0.26475331000000002</v>
      </c>
      <c r="L47">
        <v>0.43022406000000002</v>
      </c>
      <c r="M47">
        <v>6.6188312999999999E-2</v>
      </c>
      <c r="N47">
        <v>0.21842146000000001</v>
      </c>
      <c r="O47">
        <v>0.1456143</v>
      </c>
      <c r="P47">
        <v>9.9282458000000004E-2</v>
      </c>
    </row>
    <row r="48" spans="1:16" x14ac:dyDescent="0.25">
      <c r="A48">
        <v>0.33094156000000002</v>
      </c>
      <c r="B48">
        <v>0.16547078000000001</v>
      </c>
      <c r="C48">
        <v>0.11913896</v>
      </c>
      <c r="D48">
        <v>0.47655578999999998</v>
      </c>
      <c r="E48">
        <v>0.49641234000000001</v>
      </c>
      <c r="F48">
        <v>0.430224</v>
      </c>
      <c r="G48">
        <v>0.54274416000000003</v>
      </c>
      <c r="H48">
        <v>1.3700977999999999</v>
      </c>
      <c r="I48">
        <v>0.36403570000000002</v>
      </c>
      <c r="J48">
        <v>0.48979345000000002</v>
      </c>
      <c r="K48">
        <v>0.14561432999999999</v>
      </c>
      <c r="L48">
        <v>0.36403573</v>
      </c>
      <c r="M48">
        <v>0.22504025999999999</v>
      </c>
      <c r="N48">
        <v>0.24489677000000001</v>
      </c>
      <c r="O48">
        <v>0.47655587999999999</v>
      </c>
      <c r="P48">
        <v>0.20518374</v>
      </c>
    </row>
    <row r="49" spans="1:16" x14ac:dyDescent="0.25">
      <c r="A49">
        <v>0.31108504999999997</v>
      </c>
      <c r="B49">
        <v>9.9282466E-2</v>
      </c>
      <c r="C49">
        <v>0.65526426000000004</v>
      </c>
      <c r="D49">
        <v>8.6044796000000007E-2</v>
      </c>
      <c r="E49">
        <v>9.9282466E-2</v>
      </c>
      <c r="F49">
        <v>0.63540786999999999</v>
      </c>
      <c r="G49">
        <v>0.64202665999999997</v>
      </c>
      <c r="H49">
        <v>0.72145247000000001</v>
      </c>
      <c r="I49">
        <v>0.23827793</v>
      </c>
      <c r="J49">
        <v>0.60231358000000002</v>
      </c>
      <c r="K49">
        <v>0.77440350999999996</v>
      </c>
      <c r="L49">
        <v>0.33094159000000001</v>
      </c>
      <c r="M49">
        <v>0.1456143</v>
      </c>
      <c r="N49">
        <v>0.35079807000000002</v>
      </c>
      <c r="O49">
        <v>0.15885197000000001</v>
      </c>
      <c r="P49">
        <v>0.35079800999999999</v>
      </c>
    </row>
    <row r="50" spans="1:16" x14ac:dyDescent="0.25">
      <c r="A50">
        <v>0.17208961</v>
      </c>
      <c r="B50">
        <v>0.17208961</v>
      </c>
      <c r="C50">
        <v>0.46993699999999999</v>
      </c>
      <c r="D50">
        <v>6.6188298000000007E-2</v>
      </c>
      <c r="E50">
        <v>0.40374869000000002</v>
      </c>
      <c r="F50">
        <v>0.31770393000000002</v>
      </c>
      <c r="G50">
        <v>0.34417924</v>
      </c>
      <c r="H50">
        <v>0.63540775000000005</v>
      </c>
      <c r="I50">
        <v>0.41036751999999999</v>
      </c>
      <c r="J50">
        <v>0.34417917999999997</v>
      </c>
      <c r="K50">
        <v>0.29122864999999998</v>
      </c>
      <c r="L50">
        <v>0.93325530999999995</v>
      </c>
      <c r="M50">
        <v>0.35079807000000002</v>
      </c>
      <c r="N50">
        <v>0.1257578</v>
      </c>
      <c r="O50">
        <v>0.25813445000000002</v>
      </c>
      <c r="P50">
        <v>0.20518374</v>
      </c>
    </row>
    <row r="51" spans="1:16" x14ac:dyDescent="0.25">
      <c r="A51">
        <v>0.98620582000000001</v>
      </c>
      <c r="B51">
        <v>0.35079803999999998</v>
      </c>
      <c r="C51">
        <v>0.24489674</v>
      </c>
      <c r="D51">
        <v>0.50303112999999999</v>
      </c>
      <c r="E51">
        <v>0.61555128999999997</v>
      </c>
      <c r="F51">
        <v>0.31770393000000002</v>
      </c>
      <c r="G51">
        <v>0.13899544999999999</v>
      </c>
      <c r="H51">
        <v>0.74792784000000001</v>
      </c>
      <c r="I51">
        <v>0.37727337999999999</v>
      </c>
      <c r="J51">
        <v>0.45669931000000002</v>
      </c>
      <c r="K51">
        <v>0.93325548999999997</v>
      </c>
      <c r="L51">
        <v>7.2807148000000002E-2</v>
      </c>
      <c r="M51">
        <v>6.6188312999999999E-2</v>
      </c>
      <c r="N51">
        <v>0.45008050999999999</v>
      </c>
      <c r="O51">
        <v>0.39051103999999998</v>
      </c>
      <c r="P51">
        <v>0.35741684000000001</v>
      </c>
    </row>
    <row r="52" spans="1:16" x14ac:dyDescent="0.25">
      <c r="A52">
        <v>0.63540781000000002</v>
      </c>
      <c r="B52">
        <v>0.1257578</v>
      </c>
      <c r="C52">
        <v>0.41036751999999999</v>
      </c>
      <c r="D52">
        <v>0.71483368000000003</v>
      </c>
      <c r="E52">
        <v>0.36403570000000002</v>
      </c>
      <c r="F52">
        <v>0.38389221000000001</v>
      </c>
      <c r="G52">
        <v>0.69497721999999995</v>
      </c>
      <c r="H52">
        <v>0.71483368000000003</v>
      </c>
      <c r="I52">
        <v>0.15223311</v>
      </c>
      <c r="J52">
        <v>0.66850184999999995</v>
      </c>
      <c r="K52">
        <v>1.0987263</v>
      </c>
      <c r="L52">
        <v>0.25813445000000002</v>
      </c>
      <c r="M52">
        <v>0.33756038999999999</v>
      </c>
      <c r="N52">
        <v>0.36403573</v>
      </c>
      <c r="O52">
        <v>0.25813445000000002</v>
      </c>
      <c r="P52">
        <v>0.31108504999999997</v>
      </c>
    </row>
    <row r="53" spans="1:16" x14ac:dyDescent="0.25">
      <c r="A53">
        <v>0.68173963000000004</v>
      </c>
      <c r="B53">
        <v>0.91339868000000002</v>
      </c>
      <c r="C53">
        <v>0.47655585</v>
      </c>
      <c r="D53">
        <v>0.34417917999999997</v>
      </c>
      <c r="E53">
        <v>0.70821487999999999</v>
      </c>
      <c r="F53">
        <v>0.13899547000000001</v>
      </c>
      <c r="G53">
        <v>0.42360520000000002</v>
      </c>
      <c r="H53">
        <v>0.46331811000000001</v>
      </c>
      <c r="I53">
        <v>0.28460974</v>
      </c>
      <c r="J53">
        <v>0.19856492000000001</v>
      </c>
      <c r="K53">
        <v>0.22504031999999999</v>
      </c>
      <c r="L53">
        <v>0.17870844999999999</v>
      </c>
      <c r="M53">
        <v>0.32432273</v>
      </c>
      <c r="N53">
        <v>0.19194612</v>
      </c>
      <c r="O53">
        <v>0.1257578</v>
      </c>
      <c r="P53">
        <v>0.46331811000000001</v>
      </c>
    </row>
    <row r="54" spans="1:16" x14ac:dyDescent="0.25">
      <c r="A54">
        <v>0.36403570000000002</v>
      </c>
      <c r="B54">
        <v>0.29122856000000003</v>
      </c>
      <c r="C54">
        <v>0.52288765000000004</v>
      </c>
      <c r="D54">
        <v>0.57583826999999999</v>
      </c>
      <c r="E54">
        <v>0.37727337999999999</v>
      </c>
      <c r="F54">
        <v>0.48317471000000001</v>
      </c>
      <c r="G54">
        <v>0.48317464999999998</v>
      </c>
      <c r="H54">
        <v>0.84059143000000003</v>
      </c>
      <c r="I54">
        <v>0.32432273</v>
      </c>
      <c r="J54">
        <v>0.47655578999999998</v>
      </c>
      <c r="K54">
        <v>0.59569501999999996</v>
      </c>
      <c r="L54">
        <v>0.23827793999999999</v>
      </c>
      <c r="M54">
        <v>0.15223312</v>
      </c>
      <c r="N54">
        <v>0.74130916999999996</v>
      </c>
      <c r="O54">
        <v>0.46331820000000001</v>
      </c>
      <c r="P54">
        <v>0.41698635000000001</v>
      </c>
    </row>
    <row r="55" spans="1:16" x14ac:dyDescent="0.25">
      <c r="A55">
        <v>0.60893244000000002</v>
      </c>
      <c r="B55">
        <v>0.38389218000000003</v>
      </c>
      <c r="C55">
        <v>0.62217009000000001</v>
      </c>
      <c r="D55">
        <v>0.25151557000000002</v>
      </c>
      <c r="E55">
        <v>9.9282466E-2</v>
      </c>
      <c r="F55">
        <v>0.34417924</v>
      </c>
      <c r="G55">
        <v>0.33094156000000002</v>
      </c>
      <c r="H55">
        <v>1.211246</v>
      </c>
      <c r="I55">
        <v>0.56260060999999995</v>
      </c>
      <c r="J55">
        <v>0.42360513999999999</v>
      </c>
      <c r="K55">
        <v>9.9282495999999998E-2</v>
      </c>
      <c r="L55">
        <v>0.28460975999999999</v>
      </c>
      <c r="M55">
        <v>0.19856496000000001</v>
      </c>
      <c r="N55">
        <v>7.9425983000000006E-2</v>
      </c>
      <c r="O55">
        <v>0.41036755000000003</v>
      </c>
      <c r="P55">
        <v>6.6188306000000002E-2</v>
      </c>
    </row>
    <row r="56" spans="1:16" x14ac:dyDescent="0.25">
      <c r="A56">
        <v>0.43684283000000002</v>
      </c>
      <c r="B56">
        <v>0.37065455000000003</v>
      </c>
      <c r="C56">
        <v>0.35741687</v>
      </c>
      <c r="D56">
        <v>0.14561426999999999</v>
      </c>
      <c r="E56">
        <v>0.78764080999999997</v>
      </c>
      <c r="F56">
        <v>0.33756038999999999</v>
      </c>
      <c r="G56">
        <v>0.22504024</v>
      </c>
      <c r="H56">
        <v>0.58907586000000001</v>
      </c>
      <c r="I56">
        <v>0.23827793</v>
      </c>
      <c r="J56">
        <v>1.5157121</v>
      </c>
      <c r="K56">
        <v>0.17208965000000001</v>
      </c>
      <c r="L56">
        <v>0.64864546000000001</v>
      </c>
      <c r="M56">
        <v>0.22504025999999999</v>
      </c>
      <c r="N56">
        <v>0.38389224</v>
      </c>
      <c r="O56">
        <v>0.61555135000000005</v>
      </c>
      <c r="P56">
        <v>0.31770387</v>
      </c>
    </row>
    <row r="57" spans="1:16" x14ac:dyDescent="0.25">
      <c r="A57">
        <v>0.35079803999999998</v>
      </c>
      <c r="B57">
        <v>0.45669934000000001</v>
      </c>
      <c r="C57">
        <v>0.42360520000000002</v>
      </c>
      <c r="D57">
        <v>0.44346163</v>
      </c>
      <c r="E57">
        <v>0.52288765000000004</v>
      </c>
      <c r="F57">
        <v>0.31108508000000001</v>
      </c>
      <c r="G57">
        <v>0.30446622000000001</v>
      </c>
      <c r="H57">
        <v>0.56921940999999998</v>
      </c>
      <c r="I57">
        <v>0.30446622000000001</v>
      </c>
      <c r="J57">
        <v>0.58907586000000001</v>
      </c>
      <c r="K57">
        <v>0.2448968</v>
      </c>
      <c r="L57">
        <v>0.23827793999999999</v>
      </c>
      <c r="M57">
        <v>0.28460975999999999</v>
      </c>
      <c r="N57">
        <v>0.20518376999999999</v>
      </c>
      <c r="O57">
        <v>0.49641239999999998</v>
      </c>
      <c r="P57">
        <v>0.18532725999999999</v>
      </c>
    </row>
    <row r="58" spans="1:16" x14ac:dyDescent="0.25">
      <c r="A58">
        <v>0.32432273</v>
      </c>
      <c r="B58">
        <v>7.9425975999999995E-2</v>
      </c>
      <c r="C58">
        <v>0.25151560000000001</v>
      </c>
      <c r="D58">
        <v>0.56260060999999995</v>
      </c>
      <c r="E58">
        <v>0.40374869000000002</v>
      </c>
      <c r="F58">
        <v>0.23165910000000001</v>
      </c>
      <c r="G58">
        <v>0.17870843</v>
      </c>
      <c r="H58">
        <v>0.23827789999999999</v>
      </c>
      <c r="I58">
        <v>0.14561428000000001</v>
      </c>
      <c r="J58">
        <v>0.82073498</v>
      </c>
      <c r="K58">
        <v>0.27799099999999999</v>
      </c>
      <c r="L58">
        <v>0.37727340999999998</v>
      </c>
      <c r="M58">
        <v>0.39712992000000003</v>
      </c>
      <c r="N58">
        <v>0.1257578</v>
      </c>
      <c r="O58">
        <v>0.58245718000000002</v>
      </c>
      <c r="P58">
        <v>0.46993694000000003</v>
      </c>
    </row>
    <row r="59" spans="1:16" x14ac:dyDescent="0.25">
      <c r="A59">
        <v>0.31770389999999998</v>
      </c>
      <c r="B59">
        <v>0.63540781000000002</v>
      </c>
      <c r="C59">
        <v>0.58245712999999999</v>
      </c>
      <c r="D59">
        <v>0.50303112999999999</v>
      </c>
      <c r="E59">
        <v>0.56260060999999995</v>
      </c>
      <c r="F59">
        <v>0.25813441999999998</v>
      </c>
      <c r="G59">
        <v>0.35741687</v>
      </c>
      <c r="H59">
        <v>0.13899544</v>
      </c>
      <c r="I59">
        <v>0.19194609000000001</v>
      </c>
      <c r="J59">
        <v>0.53612523999999995</v>
      </c>
      <c r="K59">
        <v>0.52950662000000004</v>
      </c>
      <c r="L59">
        <v>0.15223312</v>
      </c>
      <c r="M59">
        <v>0.45669936999999999</v>
      </c>
      <c r="N59">
        <v>0.67512077000000004</v>
      </c>
      <c r="O59">
        <v>0.52950649999999999</v>
      </c>
      <c r="P59">
        <v>0.52950644000000002</v>
      </c>
    </row>
    <row r="60" spans="1:16" x14ac:dyDescent="0.25">
      <c r="A60">
        <v>0.42360520000000002</v>
      </c>
      <c r="B60">
        <v>0.13237661000000001</v>
      </c>
      <c r="C60">
        <v>0.50303118999999996</v>
      </c>
      <c r="D60">
        <v>0.25151557000000002</v>
      </c>
      <c r="E60">
        <v>0.21842141000000001</v>
      </c>
      <c r="F60">
        <v>0.89354228999999996</v>
      </c>
      <c r="G60">
        <v>0.50964999</v>
      </c>
      <c r="H60">
        <v>0.35741684000000001</v>
      </c>
      <c r="I60">
        <v>0.54274416000000003</v>
      </c>
      <c r="J60">
        <v>0.74792784000000001</v>
      </c>
      <c r="K60">
        <v>0.41698649999999998</v>
      </c>
      <c r="L60">
        <v>0.64864546000000001</v>
      </c>
      <c r="M60">
        <v>0.1257578</v>
      </c>
      <c r="N60">
        <v>0.40374872000000001</v>
      </c>
      <c r="O60">
        <v>0.13899547000000001</v>
      </c>
      <c r="P60">
        <v>0.21842141000000001</v>
      </c>
    </row>
    <row r="61" spans="1:16" x14ac:dyDescent="0.25">
      <c r="A61">
        <v>0.49641234000000001</v>
      </c>
      <c r="B61">
        <v>0.40374869000000002</v>
      </c>
      <c r="C61">
        <v>0.33756036</v>
      </c>
      <c r="D61">
        <v>0.38389214999999999</v>
      </c>
      <c r="E61">
        <v>0.56260060999999995</v>
      </c>
      <c r="F61">
        <v>0.54274416000000003</v>
      </c>
      <c r="G61">
        <v>0.36403570000000002</v>
      </c>
      <c r="H61">
        <v>0.17208958999999999</v>
      </c>
      <c r="I61">
        <v>6.6188306000000002E-2</v>
      </c>
      <c r="J61">
        <v>0.74130905000000002</v>
      </c>
      <c r="K61">
        <v>0.60231382</v>
      </c>
      <c r="L61">
        <v>0.52950649999999999</v>
      </c>
      <c r="M61">
        <v>0.35079807000000002</v>
      </c>
      <c r="N61">
        <v>7.2807148000000002E-2</v>
      </c>
      <c r="O61">
        <v>0.13899547000000001</v>
      </c>
    </row>
    <row r="62" spans="1:16" x14ac:dyDescent="0.25">
      <c r="A62">
        <v>0.32432273</v>
      </c>
      <c r="B62">
        <v>0.1257578</v>
      </c>
      <c r="C62">
        <v>0.11252012</v>
      </c>
      <c r="D62">
        <v>9.2663630999999996E-2</v>
      </c>
      <c r="E62">
        <v>0.56921946999999995</v>
      </c>
      <c r="F62">
        <v>8.6044810999999999E-2</v>
      </c>
      <c r="G62">
        <v>0.51626885</v>
      </c>
      <c r="H62">
        <v>0.74130905000000002</v>
      </c>
      <c r="I62">
        <v>0.23827793</v>
      </c>
      <c r="J62">
        <v>0.86706680000000003</v>
      </c>
      <c r="K62">
        <v>0.25151565999999997</v>
      </c>
      <c r="L62">
        <v>0.15223312</v>
      </c>
      <c r="M62">
        <v>0.32432273</v>
      </c>
      <c r="N62">
        <v>0.57583839000000003</v>
      </c>
      <c r="O62">
        <v>0.21180262</v>
      </c>
    </row>
    <row r="63" spans="1:16" x14ac:dyDescent="0.25">
      <c r="A63">
        <v>0.17870843</v>
      </c>
      <c r="B63">
        <v>0.29122856000000003</v>
      </c>
      <c r="C63">
        <v>0.40374869000000002</v>
      </c>
      <c r="D63">
        <v>0.33756033000000002</v>
      </c>
      <c r="E63">
        <v>0.58907591999999998</v>
      </c>
      <c r="F63">
        <v>0.26475325</v>
      </c>
      <c r="G63">
        <v>0.11252012</v>
      </c>
      <c r="H63">
        <v>0.15223308999999999</v>
      </c>
      <c r="I63">
        <v>0.40374869000000002</v>
      </c>
      <c r="J63">
        <v>0.45008041999999998</v>
      </c>
      <c r="K63">
        <v>0.30446631000000002</v>
      </c>
      <c r="L63">
        <v>0.52288771000000001</v>
      </c>
      <c r="M63">
        <v>0.10590131</v>
      </c>
      <c r="N63">
        <v>0.34417926999999998</v>
      </c>
      <c r="O63">
        <v>6.6188312999999999E-2</v>
      </c>
    </row>
    <row r="64" spans="1:16" x14ac:dyDescent="0.25">
      <c r="A64">
        <v>0.40374869000000002</v>
      </c>
      <c r="B64">
        <v>0.19194609000000001</v>
      </c>
      <c r="C64">
        <v>0.20518375999999999</v>
      </c>
      <c r="D64">
        <v>0.34417917999999997</v>
      </c>
      <c r="E64">
        <v>0.53612530000000003</v>
      </c>
      <c r="F64">
        <v>0.23827793999999999</v>
      </c>
      <c r="G64">
        <v>0.29784741999999997</v>
      </c>
      <c r="H64">
        <v>0.72145247000000001</v>
      </c>
      <c r="I64">
        <v>0.40374869000000002</v>
      </c>
      <c r="J64">
        <v>0.64864540000000004</v>
      </c>
      <c r="K64">
        <v>0.64202678000000002</v>
      </c>
      <c r="L64">
        <v>0.21180262</v>
      </c>
      <c r="M64">
        <v>0.35079807000000002</v>
      </c>
      <c r="N64">
        <v>0.3110851</v>
      </c>
      <c r="O64">
        <v>0.11913897</v>
      </c>
    </row>
    <row r="65" spans="1:15" x14ac:dyDescent="0.25">
      <c r="A65">
        <v>0.6420266</v>
      </c>
      <c r="B65">
        <v>7.2807141000000006E-2</v>
      </c>
      <c r="C65">
        <v>0.37727337999999999</v>
      </c>
      <c r="D65">
        <v>0.71483368000000003</v>
      </c>
      <c r="E65">
        <v>0.40374869000000002</v>
      </c>
      <c r="F65">
        <v>0.62878900999999998</v>
      </c>
      <c r="G65">
        <v>0.31770389999999998</v>
      </c>
      <c r="H65">
        <v>0.61555123</v>
      </c>
      <c r="I65">
        <v>0.61555128999999997</v>
      </c>
      <c r="J65">
        <v>0.53612523999999995</v>
      </c>
      <c r="K65">
        <v>0.52288783000000005</v>
      </c>
      <c r="L65">
        <v>0.3110851</v>
      </c>
      <c r="M65">
        <v>0.11252013</v>
      </c>
      <c r="N65">
        <v>0.17208963999999999</v>
      </c>
      <c r="O65">
        <v>0.27137211</v>
      </c>
    </row>
    <row r="66" spans="1:15" x14ac:dyDescent="0.25">
      <c r="A66">
        <v>0.14561428000000001</v>
      </c>
      <c r="B66">
        <v>0.13237661000000001</v>
      </c>
      <c r="C66">
        <v>0.39712986</v>
      </c>
      <c r="D66">
        <v>0.40374865999999998</v>
      </c>
      <c r="E66">
        <v>0.43022397000000001</v>
      </c>
      <c r="F66">
        <v>9.2663646000000002E-2</v>
      </c>
      <c r="G66">
        <v>0.35079803999999998</v>
      </c>
      <c r="H66">
        <v>0.58907586000000001</v>
      </c>
      <c r="I66">
        <v>0.24489674</v>
      </c>
      <c r="J66">
        <v>0.40374865999999998</v>
      </c>
      <c r="K66">
        <v>0.45008062999999998</v>
      </c>
      <c r="L66">
        <v>0.68173969000000001</v>
      </c>
      <c r="M66">
        <v>0.35079807000000002</v>
      </c>
      <c r="N66">
        <v>0.29784741999999997</v>
      </c>
      <c r="O66">
        <v>0.35079807000000002</v>
      </c>
    </row>
    <row r="67" spans="1:15" x14ac:dyDescent="0.25">
      <c r="A67">
        <v>0.70159607999999996</v>
      </c>
      <c r="B67">
        <v>0.60231358000000002</v>
      </c>
      <c r="C67">
        <v>0.31770389999999998</v>
      </c>
      <c r="D67">
        <v>0.58907586000000001</v>
      </c>
      <c r="E67">
        <v>0.54936295999999996</v>
      </c>
      <c r="F67">
        <v>0.50303118999999996</v>
      </c>
      <c r="G67">
        <v>0.47655585</v>
      </c>
      <c r="H67">
        <v>0.62878889000000004</v>
      </c>
      <c r="I67">
        <v>0.55598181000000002</v>
      </c>
      <c r="J67">
        <v>0.40374865999999998</v>
      </c>
      <c r="K67">
        <v>0.56921964999999997</v>
      </c>
      <c r="L67">
        <v>0.42360523</v>
      </c>
      <c r="M67">
        <v>0.19194612</v>
      </c>
      <c r="N67">
        <v>0.40374872000000001</v>
      </c>
      <c r="O67">
        <v>0.21180262</v>
      </c>
    </row>
    <row r="68" spans="1:15" x14ac:dyDescent="0.25">
      <c r="A68">
        <v>1.1980084</v>
      </c>
      <c r="B68">
        <v>0.15885194999999999</v>
      </c>
      <c r="C68">
        <v>0.20518375999999999</v>
      </c>
      <c r="D68">
        <v>0.11252011000000001</v>
      </c>
      <c r="E68">
        <v>0.19856493</v>
      </c>
      <c r="F68">
        <v>0.41698640999999997</v>
      </c>
      <c r="G68">
        <v>0.60893244000000002</v>
      </c>
      <c r="H68">
        <v>0.72145247000000001</v>
      </c>
      <c r="I68">
        <v>0.43684283000000002</v>
      </c>
      <c r="J68">
        <v>0.17208958999999999</v>
      </c>
      <c r="K68">
        <v>0.64202678000000002</v>
      </c>
      <c r="L68">
        <v>0.27137211</v>
      </c>
      <c r="M68">
        <v>0.15223312</v>
      </c>
      <c r="N68">
        <v>0.13237663</v>
      </c>
      <c r="O68">
        <v>0.1257578</v>
      </c>
    </row>
    <row r="69" spans="1:15" x14ac:dyDescent="0.25">
      <c r="A69">
        <v>0.35079803999999998</v>
      </c>
      <c r="B69">
        <v>0.81411617999999997</v>
      </c>
      <c r="C69">
        <v>0.42360520000000002</v>
      </c>
      <c r="D69">
        <v>9.9282458000000004E-2</v>
      </c>
      <c r="E69">
        <v>0.99944341000000003</v>
      </c>
      <c r="F69">
        <v>0.58907598000000005</v>
      </c>
      <c r="G69">
        <v>0.32432270000000002</v>
      </c>
      <c r="H69">
        <v>1.4429049</v>
      </c>
      <c r="I69">
        <v>0.95311170999999995</v>
      </c>
      <c r="J69">
        <v>0.37727332000000002</v>
      </c>
      <c r="K69">
        <v>0.59569501999999996</v>
      </c>
      <c r="L69">
        <v>0.79425984999999999</v>
      </c>
      <c r="M69">
        <v>0.3110851</v>
      </c>
      <c r="N69">
        <v>0.21180262</v>
      </c>
      <c r="O69">
        <v>0.21180262</v>
      </c>
    </row>
    <row r="70" spans="1:15" x14ac:dyDescent="0.25">
      <c r="A70">
        <v>0.73469019000000002</v>
      </c>
      <c r="B70">
        <v>0.16547078000000001</v>
      </c>
      <c r="C70">
        <v>9.2663638000000007E-2</v>
      </c>
      <c r="D70">
        <v>0.20518374</v>
      </c>
      <c r="E70">
        <v>0.23165907999999999</v>
      </c>
      <c r="F70">
        <v>0.58907598000000005</v>
      </c>
      <c r="G70">
        <v>0.90677989000000003</v>
      </c>
      <c r="H70">
        <v>0.38389214999999999</v>
      </c>
      <c r="I70">
        <v>0.76778436000000005</v>
      </c>
      <c r="J70">
        <v>0.45008041999999998</v>
      </c>
      <c r="K70">
        <v>0.39712997999999999</v>
      </c>
      <c r="L70">
        <v>0.56921953000000003</v>
      </c>
      <c r="M70">
        <v>0.17870844999999999</v>
      </c>
      <c r="N70">
        <v>7.9425983000000006E-2</v>
      </c>
      <c r="O70">
        <v>9.9282481000000006E-2</v>
      </c>
    </row>
    <row r="71" spans="1:15" x14ac:dyDescent="0.25">
      <c r="A71">
        <v>0.61555128999999997</v>
      </c>
      <c r="B71">
        <v>0.62217009000000001</v>
      </c>
      <c r="C71">
        <v>0.23827793</v>
      </c>
      <c r="D71">
        <v>0.22504020999999999</v>
      </c>
      <c r="E71">
        <v>0.26475322000000001</v>
      </c>
      <c r="F71">
        <v>0.21842143999999999</v>
      </c>
      <c r="G71">
        <v>0.39712986</v>
      </c>
      <c r="H71">
        <v>0.55598175999999999</v>
      </c>
      <c r="I71">
        <v>0.33756036</v>
      </c>
      <c r="J71">
        <v>0.58245707000000002</v>
      </c>
      <c r="K71">
        <v>0.41036763999999998</v>
      </c>
      <c r="L71">
        <v>0.39051103999999998</v>
      </c>
      <c r="M71">
        <v>0.35079807000000002</v>
      </c>
      <c r="N71">
        <v>0.41698640999999997</v>
      </c>
      <c r="O71">
        <v>0.37065458000000001</v>
      </c>
    </row>
    <row r="72" spans="1:15" x14ac:dyDescent="0.25">
      <c r="A72">
        <v>0.37065455000000003</v>
      </c>
      <c r="B72">
        <v>8.6044803000000003E-2</v>
      </c>
      <c r="C72">
        <v>0.42360520000000002</v>
      </c>
      <c r="D72">
        <v>0.70159601999999999</v>
      </c>
      <c r="E72">
        <v>0.1257578</v>
      </c>
      <c r="F72">
        <v>0.1257578</v>
      </c>
      <c r="G72">
        <v>0.28460974</v>
      </c>
      <c r="H72">
        <v>0.37727332000000002</v>
      </c>
      <c r="I72">
        <v>0.70821487999999999</v>
      </c>
      <c r="J72">
        <v>0.25813438999999999</v>
      </c>
      <c r="K72">
        <v>0.21842149999999999</v>
      </c>
      <c r="L72">
        <v>0.54274422</v>
      </c>
      <c r="M72">
        <v>0.22504025999999999</v>
      </c>
      <c r="N72">
        <v>0.61555135000000005</v>
      </c>
      <c r="O72">
        <v>0.35741689999999998</v>
      </c>
    </row>
    <row r="73" spans="1:15" x14ac:dyDescent="0.25">
      <c r="A73">
        <v>0.42360520000000002</v>
      </c>
      <c r="B73">
        <v>0.41698637999999999</v>
      </c>
      <c r="C73">
        <v>0.18532728000000001</v>
      </c>
      <c r="D73">
        <v>0.52288758999999996</v>
      </c>
      <c r="E73">
        <v>0.58245712999999999</v>
      </c>
      <c r="F73">
        <v>0.29784741999999997</v>
      </c>
      <c r="G73">
        <v>0.51626885</v>
      </c>
      <c r="H73">
        <v>0.54936289999999999</v>
      </c>
      <c r="I73">
        <v>0.52288765000000004</v>
      </c>
      <c r="J73">
        <v>0.19194607</v>
      </c>
      <c r="K73">
        <v>0.46331832000000001</v>
      </c>
      <c r="L73">
        <v>0.46993702999999998</v>
      </c>
      <c r="M73">
        <v>0.21842146000000001</v>
      </c>
      <c r="N73">
        <v>0.80087858000000001</v>
      </c>
      <c r="O73">
        <v>0.11252013</v>
      </c>
    </row>
    <row r="74" spans="1:15" x14ac:dyDescent="0.25">
      <c r="A74">
        <v>0.37727337999999999</v>
      </c>
      <c r="B74">
        <v>0.41698637999999999</v>
      </c>
      <c r="C74">
        <v>0.18532728000000001</v>
      </c>
      <c r="D74">
        <v>0.33094152999999998</v>
      </c>
      <c r="E74">
        <v>0.23827793</v>
      </c>
      <c r="F74">
        <v>0.74792795999999995</v>
      </c>
      <c r="G74">
        <v>0.11252012</v>
      </c>
      <c r="H74">
        <v>0.58907586000000001</v>
      </c>
      <c r="I74">
        <v>0.31770389999999998</v>
      </c>
      <c r="J74">
        <v>0.36403566999999998</v>
      </c>
      <c r="K74">
        <v>0.31770398999999999</v>
      </c>
      <c r="L74">
        <v>0.60893249999999999</v>
      </c>
      <c r="M74">
        <v>0.1456143</v>
      </c>
      <c r="N74">
        <v>0.10590131</v>
      </c>
      <c r="O74">
        <v>0.30446624999999999</v>
      </c>
    </row>
    <row r="75" spans="1:15" x14ac:dyDescent="0.25">
      <c r="A75">
        <v>0.42360520000000002</v>
      </c>
      <c r="B75">
        <v>9.9282466E-2</v>
      </c>
      <c r="C75">
        <v>0.21180260000000001</v>
      </c>
      <c r="D75">
        <v>0.76116550000000005</v>
      </c>
      <c r="E75">
        <v>0.46331816999999997</v>
      </c>
      <c r="F75">
        <v>0.29122859000000001</v>
      </c>
      <c r="G75">
        <v>0.31108508000000001</v>
      </c>
      <c r="H75">
        <v>0.65526419999999996</v>
      </c>
      <c r="I75">
        <v>1.2443401999999999</v>
      </c>
      <c r="J75">
        <v>0.15885194</v>
      </c>
      <c r="K75">
        <v>0.30446631000000002</v>
      </c>
      <c r="L75">
        <v>0.13237663</v>
      </c>
      <c r="M75">
        <v>7.9425983000000006E-2</v>
      </c>
      <c r="N75">
        <v>0.40374872000000001</v>
      </c>
      <c r="O75">
        <v>0.34417926999999998</v>
      </c>
    </row>
    <row r="76" spans="1:15" x14ac:dyDescent="0.25">
      <c r="A76">
        <v>0.72145252999999998</v>
      </c>
      <c r="B76">
        <v>0.22504024</v>
      </c>
      <c r="C76">
        <v>0.45008048</v>
      </c>
      <c r="D76">
        <v>0.25151557000000002</v>
      </c>
      <c r="E76">
        <v>0.40374869000000002</v>
      </c>
      <c r="F76">
        <v>0.20518376999999999</v>
      </c>
      <c r="G76">
        <v>0.47655585</v>
      </c>
      <c r="H76">
        <v>0.44346163</v>
      </c>
      <c r="I76">
        <v>0.68173963000000004</v>
      </c>
      <c r="J76">
        <v>0.17870842000000001</v>
      </c>
      <c r="K76">
        <v>0.62878913000000003</v>
      </c>
      <c r="L76">
        <v>0.36403573</v>
      </c>
      <c r="M76">
        <v>0.23827793999999999</v>
      </c>
      <c r="N76">
        <v>0.19194612</v>
      </c>
      <c r="O76">
        <v>0.19856496000000001</v>
      </c>
    </row>
    <row r="77" spans="1:15" x14ac:dyDescent="0.25">
      <c r="A77">
        <v>0.40374869000000002</v>
      </c>
      <c r="B77">
        <v>0.33756036</v>
      </c>
      <c r="C77">
        <v>0.20518375999999999</v>
      </c>
      <c r="D77">
        <v>0.38389214999999999</v>
      </c>
      <c r="E77">
        <v>0.24489674</v>
      </c>
      <c r="F77">
        <v>0.17208962</v>
      </c>
      <c r="G77">
        <v>0.15885194999999999</v>
      </c>
      <c r="H77">
        <v>1.0259187000000001</v>
      </c>
      <c r="I77">
        <v>0.46331816999999997</v>
      </c>
      <c r="J77">
        <v>0.35741684000000001</v>
      </c>
      <c r="K77">
        <v>0.67512095000000005</v>
      </c>
      <c r="L77">
        <v>0.21842146000000001</v>
      </c>
      <c r="M77">
        <v>7.2807148000000002E-2</v>
      </c>
      <c r="N77">
        <v>0.33756038999999999</v>
      </c>
      <c r="O77">
        <v>0.31770393000000002</v>
      </c>
    </row>
    <row r="78" spans="1:15" x14ac:dyDescent="0.25">
      <c r="A78">
        <v>0.17870843</v>
      </c>
      <c r="B78">
        <v>0.23827793</v>
      </c>
      <c r="C78">
        <v>0.96634929999999997</v>
      </c>
      <c r="D78">
        <v>0.58245707000000002</v>
      </c>
      <c r="E78">
        <v>0.25151560000000001</v>
      </c>
      <c r="F78">
        <v>0.15885197000000001</v>
      </c>
      <c r="G78">
        <v>0.54274416000000003</v>
      </c>
      <c r="H78">
        <v>0.49641231000000002</v>
      </c>
      <c r="I78">
        <v>0.17870843</v>
      </c>
      <c r="J78">
        <v>0.40374865999999998</v>
      </c>
      <c r="K78">
        <v>0.88692360999999997</v>
      </c>
      <c r="L78">
        <v>0.45669936999999999</v>
      </c>
      <c r="M78">
        <v>0.23165910000000001</v>
      </c>
      <c r="N78">
        <v>0.13237663</v>
      </c>
      <c r="O78">
        <v>0.53612541999999996</v>
      </c>
    </row>
    <row r="79" spans="1:15" x14ac:dyDescent="0.25">
      <c r="A79">
        <v>6.6188306000000002E-2</v>
      </c>
      <c r="B79">
        <v>0.19856493</v>
      </c>
      <c r="C79">
        <v>0.46993699999999999</v>
      </c>
      <c r="D79">
        <v>0.54936289999999999</v>
      </c>
      <c r="E79">
        <v>0.35079803999999998</v>
      </c>
      <c r="F79">
        <v>0.56921953000000003</v>
      </c>
      <c r="G79">
        <v>0.12575778000000001</v>
      </c>
      <c r="H79">
        <v>0.19856492000000001</v>
      </c>
      <c r="I79">
        <v>0.15885194999999999</v>
      </c>
      <c r="J79">
        <v>9.2663630999999996E-2</v>
      </c>
      <c r="K79">
        <v>0.14561432999999999</v>
      </c>
      <c r="L79">
        <v>0.30446624999999999</v>
      </c>
      <c r="M79">
        <v>0.56921953000000003</v>
      </c>
      <c r="N79">
        <v>0.37065458000000001</v>
      </c>
      <c r="O79">
        <v>0.44346174999999999</v>
      </c>
    </row>
    <row r="80" spans="1:15" x14ac:dyDescent="0.25">
      <c r="A80">
        <v>0.23827793</v>
      </c>
      <c r="B80">
        <v>0.66188312000000005</v>
      </c>
      <c r="C80">
        <v>0.51626879000000003</v>
      </c>
      <c r="D80">
        <v>0.52288758999999996</v>
      </c>
      <c r="E80">
        <v>0.85382921000000001</v>
      </c>
      <c r="F80">
        <v>0.82735389000000004</v>
      </c>
      <c r="G80">
        <v>0.33094156000000002</v>
      </c>
      <c r="H80">
        <v>0.89354210999999995</v>
      </c>
      <c r="I80">
        <v>0.48317464999999998</v>
      </c>
      <c r="J80">
        <v>0.59569472000000001</v>
      </c>
      <c r="K80">
        <v>0.36403579000000003</v>
      </c>
      <c r="L80">
        <v>0.37727340999999998</v>
      </c>
      <c r="M80">
        <v>9.2663646000000002E-2</v>
      </c>
      <c r="N80">
        <v>0.43022406000000002</v>
      </c>
      <c r="O80">
        <v>9.2663646000000002E-2</v>
      </c>
    </row>
    <row r="81" spans="1:15" x14ac:dyDescent="0.25">
      <c r="A81">
        <v>0.23827793</v>
      </c>
      <c r="B81">
        <v>0.44346165999999998</v>
      </c>
      <c r="C81">
        <v>0.18532728000000001</v>
      </c>
      <c r="D81">
        <v>0.53612523999999995</v>
      </c>
      <c r="E81">
        <v>0.41036751999999999</v>
      </c>
      <c r="F81">
        <v>0.29122859000000001</v>
      </c>
      <c r="G81">
        <v>0.37727337999999999</v>
      </c>
      <c r="H81">
        <v>1.0854881999999999</v>
      </c>
      <c r="I81">
        <v>0.25813438999999999</v>
      </c>
      <c r="J81">
        <v>0.19194607</v>
      </c>
      <c r="K81">
        <v>0.17870849</v>
      </c>
      <c r="L81">
        <v>0.52950649999999999</v>
      </c>
      <c r="M81">
        <v>0.54274422</v>
      </c>
      <c r="N81">
        <v>0.46331820000000001</v>
      </c>
      <c r="O81">
        <v>0.21180262</v>
      </c>
    </row>
    <row r="82" spans="1:15" x14ac:dyDescent="0.25">
      <c r="A82">
        <v>8.6044803000000003E-2</v>
      </c>
      <c r="B82">
        <v>0.15223311</v>
      </c>
      <c r="C82">
        <v>0.69497728000000003</v>
      </c>
      <c r="D82">
        <v>0.48979345000000002</v>
      </c>
      <c r="E82">
        <v>0.44346165999999998</v>
      </c>
      <c r="F82">
        <v>0.11913897</v>
      </c>
      <c r="G82">
        <v>0.38389218000000003</v>
      </c>
      <c r="H82">
        <v>0.51626879000000003</v>
      </c>
      <c r="I82">
        <v>0.56921946999999995</v>
      </c>
      <c r="J82">
        <v>0.46993694000000003</v>
      </c>
      <c r="K82">
        <v>0.47655599999999998</v>
      </c>
      <c r="L82">
        <v>0.53612541999999996</v>
      </c>
      <c r="M82">
        <v>0.27137211</v>
      </c>
      <c r="N82">
        <v>1.4362864</v>
      </c>
      <c r="O82">
        <v>0.22504025999999999</v>
      </c>
    </row>
    <row r="83" spans="1:15" x14ac:dyDescent="0.25">
      <c r="A83">
        <v>0.48317464999999998</v>
      </c>
      <c r="B83">
        <v>0.26475322000000001</v>
      </c>
      <c r="C83">
        <v>0.13899544999999999</v>
      </c>
      <c r="D83">
        <v>0.11252011000000001</v>
      </c>
      <c r="E83">
        <v>0.42360520000000002</v>
      </c>
      <c r="F83">
        <v>0.1257578</v>
      </c>
      <c r="G83">
        <v>7.2807141000000006E-2</v>
      </c>
      <c r="H83">
        <v>0.62217003000000004</v>
      </c>
      <c r="I83">
        <v>0.27137208000000002</v>
      </c>
      <c r="J83">
        <v>0.55598175999999999</v>
      </c>
      <c r="K83">
        <v>0.53612548000000004</v>
      </c>
      <c r="L83">
        <v>0.43684292000000002</v>
      </c>
      <c r="M83">
        <v>0.81411630000000001</v>
      </c>
      <c r="N83">
        <v>0.54274422</v>
      </c>
      <c r="O83">
        <v>0.27137211</v>
      </c>
    </row>
    <row r="84" spans="1:15" x14ac:dyDescent="0.25">
      <c r="A84">
        <v>0.54936295999999996</v>
      </c>
      <c r="B84">
        <v>0.53612530000000003</v>
      </c>
      <c r="C84">
        <v>0.15223311</v>
      </c>
      <c r="D84">
        <v>6.6188298000000007E-2</v>
      </c>
      <c r="E84">
        <v>0.38389218000000003</v>
      </c>
      <c r="F84">
        <v>0.41698640999999997</v>
      </c>
      <c r="G84">
        <v>0.45669934000000001</v>
      </c>
      <c r="H84">
        <v>0.54274409999999995</v>
      </c>
      <c r="I84">
        <v>0.54274416000000003</v>
      </c>
      <c r="J84">
        <v>0.53612523999999995</v>
      </c>
      <c r="K84">
        <v>0.13899549999999999</v>
      </c>
      <c r="L84">
        <v>0.62217020999999995</v>
      </c>
      <c r="M84">
        <v>0.21180262</v>
      </c>
      <c r="N84">
        <v>9.2663646000000002E-2</v>
      </c>
      <c r="O84">
        <v>6.6188312999999999E-2</v>
      </c>
    </row>
    <row r="85" spans="1:15" x14ac:dyDescent="0.25">
      <c r="A85">
        <v>0.6420266</v>
      </c>
      <c r="B85">
        <v>0.28460974</v>
      </c>
      <c r="C85">
        <v>0.34417921000000001</v>
      </c>
      <c r="D85">
        <v>0.48979345000000002</v>
      </c>
      <c r="E85">
        <v>0.15885194999999999</v>
      </c>
      <c r="F85">
        <v>0.45008050999999999</v>
      </c>
      <c r="G85">
        <v>0.30446622000000001</v>
      </c>
      <c r="H85">
        <v>0.51626879000000003</v>
      </c>
      <c r="I85">
        <v>0.49641234000000001</v>
      </c>
      <c r="J85">
        <v>0.33756033000000002</v>
      </c>
      <c r="K85">
        <v>0.52950662000000004</v>
      </c>
      <c r="L85">
        <v>0.59569483999999995</v>
      </c>
      <c r="M85">
        <v>0.22504025999999999</v>
      </c>
      <c r="N85">
        <v>0.63540786999999999</v>
      </c>
      <c r="O85">
        <v>8.6044817999999995E-2</v>
      </c>
    </row>
    <row r="86" spans="1:15" x14ac:dyDescent="0.25">
      <c r="A86">
        <v>0.58245712999999999</v>
      </c>
      <c r="B86">
        <v>0.49641234000000001</v>
      </c>
      <c r="C86">
        <v>0.21180260000000001</v>
      </c>
      <c r="D86">
        <v>0.61555123</v>
      </c>
      <c r="E86">
        <v>0.57583832999999995</v>
      </c>
      <c r="F86">
        <v>0.23827793999999999</v>
      </c>
      <c r="G86">
        <v>0.14561428000000001</v>
      </c>
      <c r="H86">
        <v>0.58907586000000001</v>
      </c>
      <c r="I86">
        <v>1.0523941999999999</v>
      </c>
      <c r="J86">
        <v>0.67512064999999999</v>
      </c>
      <c r="K86">
        <v>0.66188329000000001</v>
      </c>
      <c r="L86">
        <v>0.13899547000000001</v>
      </c>
      <c r="M86">
        <v>0.47655587999999999</v>
      </c>
      <c r="N86">
        <v>0.43684292000000002</v>
      </c>
      <c r="O86">
        <v>0.41698640999999997</v>
      </c>
    </row>
    <row r="87" spans="1:15" x14ac:dyDescent="0.25">
      <c r="A87">
        <v>0.30446622000000001</v>
      </c>
      <c r="B87">
        <v>0.35741687</v>
      </c>
      <c r="C87">
        <v>0.36403570000000002</v>
      </c>
      <c r="D87">
        <v>0.60231358000000002</v>
      </c>
      <c r="E87">
        <v>0.54936295999999996</v>
      </c>
      <c r="F87">
        <v>0.45008050999999999</v>
      </c>
      <c r="G87">
        <v>0.37065455000000003</v>
      </c>
      <c r="H87">
        <v>0.50303112999999999</v>
      </c>
      <c r="I87">
        <v>0.62217009000000001</v>
      </c>
      <c r="J87">
        <v>1.0523940000000001</v>
      </c>
      <c r="K87">
        <v>0.21180266</v>
      </c>
      <c r="L87">
        <v>0.11252013</v>
      </c>
      <c r="M87">
        <v>0.33094159000000001</v>
      </c>
      <c r="N87">
        <v>0.13899547000000001</v>
      </c>
      <c r="O87">
        <v>0.37727340999999998</v>
      </c>
    </row>
    <row r="88" spans="1:15" x14ac:dyDescent="0.25">
      <c r="A88">
        <v>0.28460974</v>
      </c>
      <c r="B88">
        <v>0.15223311</v>
      </c>
      <c r="C88">
        <v>0.24489674</v>
      </c>
      <c r="D88">
        <v>0.15223308999999999</v>
      </c>
      <c r="E88">
        <v>0.29122856000000003</v>
      </c>
      <c r="F88">
        <v>0.43684288999999998</v>
      </c>
      <c r="G88">
        <v>0.44346169000000002</v>
      </c>
      <c r="H88">
        <v>0.66188305999999997</v>
      </c>
      <c r="I88">
        <v>0.35741687</v>
      </c>
      <c r="J88">
        <v>0.34417917999999997</v>
      </c>
      <c r="K88">
        <v>0.39051112999999998</v>
      </c>
      <c r="L88">
        <v>9.2663646000000002E-2</v>
      </c>
      <c r="M88">
        <v>0.41036755000000003</v>
      </c>
      <c r="N88">
        <v>0.66850197</v>
      </c>
      <c r="O88">
        <v>0.71483379999999996</v>
      </c>
    </row>
    <row r="89" spans="1:15" x14ac:dyDescent="0.25">
      <c r="A89">
        <v>0.58907591999999998</v>
      </c>
      <c r="B89">
        <v>0.31108504999999997</v>
      </c>
      <c r="C89">
        <v>0.72807138999999998</v>
      </c>
      <c r="D89">
        <v>0.31108501999999999</v>
      </c>
      <c r="E89">
        <v>0.11252012</v>
      </c>
      <c r="F89">
        <v>0.41698640999999997</v>
      </c>
      <c r="G89">
        <v>0.43022402999999998</v>
      </c>
      <c r="H89">
        <v>0.95973032999999996</v>
      </c>
      <c r="I89">
        <v>0.54936295999999996</v>
      </c>
      <c r="J89">
        <v>0.52950638999999999</v>
      </c>
      <c r="K89">
        <v>0.37727347</v>
      </c>
      <c r="L89">
        <v>0.57583839000000003</v>
      </c>
      <c r="M89">
        <v>0.19194612</v>
      </c>
      <c r="N89">
        <v>0.64864546000000001</v>
      </c>
      <c r="O89">
        <v>9.2663646000000002E-2</v>
      </c>
    </row>
    <row r="90" spans="1:15" x14ac:dyDescent="0.25">
      <c r="A90">
        <v>7.2807141000000006E-2</v>
      </c>
      <c r="B90">
        <v>0.57583832999999995</v>
      </c>
      <c r="C90">
        <v>0.16547078000000001</v>
      </c>
      <c r="D90">
        <v>0.56260060999999995</v>
      </c>
      <c r="E90">
        <v>0.26475322000000001</v>
      </c>
      <c r="F90">
        <v>0.30446624999999999</v>
      </c>
      <c r="G90">
        <v>0.22504024</v>
      </c>
      <c r="H90">
        <v>0.63540775000000005</v>
      </c>
      <c r="I90">
        <v>0.39712986</v>
      </c>
      <c r="J90">
        <v>0.19856492000000001</v>
      </c>
      <c r="K90">
        <v>0.23165916</v>
      </c>
      <c r="L90">
        <v>0.64202672000000005</v>
      </c>
      <c r="M90">
        <v>0.23827793999999999</v>
      </c>
      <c r="N90">
        <v>0.29122859000000001</v>
      </c>
      <c r="O90">
        <v>1.2641969</v>
      </c>
    </row>
    <row r="91" spans="1:15" x14ac:dyDescent="0.25">
      <c r="A91">
        <v>0.20518375999999999</v>
      </c>
      <c r="B91">
        <v>0.52288765000000004</v>
      </c>
      <c r="C91">
        <v>0.72145252999999998</v>
      </c>
      <c r="D91">
        <v>0.74792784000000001</v>
      </c>
      <c r="E91">
        <v>0.22504024</v>
      </c>
      <c r="F91">
        <v>0.1456143</v>
      </c>
      <c r="G91">
        <v>0.58245712999999999</v>
      </c>
      <c r="H91">
        <v>0.66188305999999997</v>
      </c>
      <c r="I91">
        <v>0.23827793</v>
      </c>
      <c r="J91">
        <v>0.65526419999999996</v>
      </c>
      <c r="K91">
        <v>0.46993711999999999</v>
      </c>
      <c r="L91">
        <v>0.65526432000000001</v>
      </c>
      <c r="M91">
        <v>0.28460975999999999</v>
      </c>
      <c r="N91">
        <v>0.45008050999999999</v>
      </c>
      <c r="O91">
        <v>9.9282481000000006E-2</v>
      </c>
    </row>
    <row r="92" spans="1:15" x14ac:dyDescent="0.25">
      <c r="A92">
        <v>0.50303118999999996</v>
      </c>
      <c r="B92">
        <v>0.33756036</v>
      </c>
      <c r="C92">
        <v>7.2807141000000006E-2</v>
      </c>
      <c r="D92">
        <v>0.29122852999999999</v>
      </c>
      <c r="E92">
        <v>0.29122856000000003</v>
      </c>
      <c r="F92">
        <v>0.32432275999999999</v>
      </c>
      <c r="G92">
        <v>0.41698637999999999</v>
      </c>
      <c r="H92">
        <v>0.50303112999999999</v>
      </c>
      <c r="I92">
        <v>0.66850191000000003</v>
      </c>
      <c r="J92">
        <v>0.31770387</v>
      </c>
      <c r="K92">
        <v>0.53612548000000004</v>
      </c>
      <c r="L92">
        <v>0.15223312</v>
      </c>
      <c r="M92">
        <v>0.33094159000000001</v>
      </c>
      <c r="N92">
        <v>9.2663646000000002E-2</v>
      </c>
      <c r="O92">
        <v>0.67512077000000004</v>
      </c>
    </row>
    <row r="93" spans="1:15" x14ac:dyDescent="0.25">
      <c r="A93">
        <v>0.60893244000000002</v>
      </c>
      <c r="B93">
        <v>0.34417921000000001</v>
      </c>
      <c r="C93">
        <v>0.52288765000000004</v>
      </c>
      <c r="D93">
        <v>0.54936289999999999</v>
      </c>
      <c r="E93">
        <v>7.9425975999999995E-2</v>
      </c>
      <c r="F93">
        <v>0.46993702999999998</v>
      </c>
      <c r="G93">
        <v>0.29784741999999997</v>
      </c>
      <c r="H93">
        <v>0.92663622000000001</v>
      </c>
      <c r="I93">
        <v>0.48317464999999998</v>
      </c>
      <c r="J93">
        <v>0.56921940999999998</v>
      </c>
      <c r="K93">
        <v>0.64864564000000002</v>
      </c>
      <c r="L93">
        <v>0.47655587999999999</v>
      </c>
      <c r="M93">
        <v>0.54936302000000004</v>
      </c>
      <c r="N93">
        <v>0.64864546000000001</v>
      </c>
      <c r="O93">
        <v>0.16547079000000001</v>
      </c>
    </row>
    <row r="94" spans="1:15" x14ac:dyDescent="0.25">
      <c r="A94">
        <v>0.48317464999999998</v>
      </c>
      <c r="B94">
        <v>0.41698637999999999</v>
      </c>
      <c r="C94">
        <v>0.17870843</v>
      </c>
      <c r="D94">
        <v>0.33094152999999998</v>
      </c>
      <c r="E94">
        <v>0.21180260000000001</v>
      </c>
      <c r="F94">
        <v>0.23165910000000001</v>
      </c>
      <c r="G94">
        <v>0.13237663</v>
      </c>
      <c r="H94">
        <v>0.60893238000000005</v>
      </c>
      <c r="I94">
        <v>0.17208961</v>
      </c>
      <c r="J94">
        <v>0.46331811000000001</v>
      </c>
      <c r="K94">
        <v>0.61555152999999996</v>
      </c>
      <c r="L94">
        <v>0.51626890999999997</v>
      </c>
      <c r="M94">
        <v>0.13237663</v>
      </c>
      <c r="N94">
        <v>0.63540786999999999</v>
      </c>
      <c r="O94">
        <v>0.20518376999999999</v>
      </c>
    </row>
    <row r="95" spans="1:15" x14ac:dyDescent="0.25">
      <c r="A95">
        <v>0.54936295999999996</v>
      </c>
      <c r="B95">
        <v>0.18532728000000001</v>
      </c>
      <c r="C95">
        <v>8.6044803000000003E-2</v>
      </c>
      <c r="D95">
        <v>0.54936289999999999</v>
      </c>
      <c r="E95">
        <v>0.19194609000000001</v>
      </c>
      <c r="F95">
        <v>0.46993702999999998</v>
      </c>
      <c r="G95">
        <v>0.52950649999999999</v>
      </c>
      <c r="H95">
        <v>0.40374865999999998</v>
      </c>
      <c r="I95">
        <v>0.47655585</v>
      </c>
      <c r="J95">
        <v>0.18532725999999999</v>
      </c>
      <c r="K95">
        <v>0.22504031999999999</v>
      </c>
      <c r="L95">
        <v>8.6044817999999995E-2</v>
      </c>
      <c r="M95">
        <v>0.15223312</v>
      </c>
      <c r="N95">
        <v>0.23827793999999999</v>
      </c>
      <c r="O95">
        <v>0.23165910000000001</v>
      </c>
    </row>
    <row r="96" spans="1:15" x14ac:dyDescent="0.25">
      <c r="A96">
        <v>0.41698637999999999</v>
      </c>
      <c r="B96">
        <v>0.47655585</v>
      </c>
      <c r="C96">
        <v>0.37727337999999999</v>
      </c>
      <c r="D96">
        <v>0.45008041999999998</v>
      </c>
      <c r="E96">
        <v>0.21180260000000001</v>
      </c>
      <c r="F96">
        <v>0.41698640999999997</v>
      </c>
      <c r="G96">
        <v>0.33756036</v>
      </c>
      <c r="H96">
        <v>0.21842139999999999</v>
      </c>
      <c r="I96">
        <v>0.35079803999999998</v>
      </c>
      <c r="J96">
        <v>0.39712983000000002</v>
      </c>
      <c r="K96">
        <v>0.32432282000000001</v>
      </c>
      <c r="L96">
        <v>0.1257578</v>
      </c>
      <c r="M96">
        <v>0.45669936999999999</v>
      </c>
      <c r="N96">
        <v>6.6188312999999999E-2</v>
      </c>
      <c r="O96">
        <v>0.25813445000000002</v>
      </c>
    </row>
    <row r="97" spans="1:15" x14ac:dyDescent="0.25">
      <c r="A97">
        <v>0.30446622000000001</v>
      </c>
      <c r="B97">
        <v>0.43022397000000001</v>
      </c>
      <c r="C97">
        <v>0.46993699999999999</v>
      </c>
      <c r="D97">
        <v>0.55598175999999999</v>
      </c>
      <c r="E97">
        <v>0.24489674</v>
      </c>
      <c r="F97">
        <v>0.17208962</v>
      </c>
      <c r="G97">
        <v>0.56260060999999995</v>
      </c>
      <c r="H97">
        <v>0.21180257</v>
      </c>
      <c r="I97">
        <v>0.27799090999999998</v>
      </c>
      <c r="J97">
        <v>0.20518374</v>
      </c>
      <c r="K97">
        <v>0.71483397000000004</v>
      </c>
      <c r="L97">
        <v>0.52288771000000001</v>
      </c>
      <c r="M97">
        <v>0.19856496000000001</v>
      </c>
      <c r="N97">
        <v>0.46993702999999998</v>
      </c>
      <c r="O97">
        <v>0.48317471000000001</v>
      </c>
    </row>
    <row r="98" spans="1:15" x14ac:dyDescent="0.25">
      <c r="A98">
        <v>0.11252012</v>
      </c>
      <c r="B98">
        <v>0.13237661000000001</v>
      </c>
      <c r="C98">
        <v>0.11252012</v>
      </c>
      <c r="D98">
        <v>0.16547075999999999</v>
      </c>
      <c r="E98">
        <v>0.62878895000000001</v>
      </c>
      <c r="F98">
        <v>0.27799094000000002</v>
      </c>
      <c r="G98">
        <v>0.38389218000000003</v>
      </c>
      <c r="H98">
        <v>0.54936289999999999</v>
      </c>
      <c r="I98">
        <v>0.23827793</v>
      </c>
      <c r="J98">
        <v>0.15223308999999999</v>
      </c>
      <c r="K98">
        <v>0.43022411999999999</v>
      </c>
      <c r="L98">
        <v>0.48317471000000001</v>
      </c>
      <c r="M98">
        <v>0.32432273</v>
      </c>
      <c r="N98">
        <v>0.66188318000000002</v>
      </c>
      <c r="O98">
        <v>9.2663646000000002E-2</v>
      </c>
    </row>
    <row r="99" spans="1:15" x14ac:dyDescent="0.25">
      <c r="A99">
        <v>0.73469019000000002</v>
      </c>
      <c r="B99">
        <v>0.27799090999999998</v>
      </c>
      <c r="C99">
        <v>0.25813438999999999</v>
      </c>
      <c r="D99">
        <v>0.46331811000000001</v>
      </c>
      <c r="E99">
        <v>0.26475322000000001</v>
      </c>
      <c r="F99">
        <v>0.17208962</v>
      </c>
      <c r="G99">
        <v>0.60231363999999998</v>
      </c>
      <c r="H99">
        <v>0.52950638999999999</v>
      </c>
      <c r="I99">
        <v>0.48317464999999998</v>
      </c>
      <c r="J99">
        <v>0.50303112999999999</v>
      </c>
      <c r="K99">
        <v>0.50965011000000005</v>
      </c>
      <c r="L99">
        <v>0.58907598000000005</v>
      </c>
      <c r="M99">
        <v>0.42360523</v>
      </c>
      <c r="N99">
        <v>0.13899547000000001</v>
      </c>
      <c r="O99">
        <v>0.17208963999999999</v>
      </c>
    </row>
    <row r="100" spans="1:15" x14ac:dyDescent="0.25">
      <c r="A100">
        <v>0.54274416000000003</v>
      </c>
      <c r="B100">
        <v>6.6188306000000002E-2</v>
      </c>
      <c r="C100">
        <v>0.59569477999999998</v>
      </c>
      <c r="D100">
        <v>0.45008041999999998</v>
      </c>
      <c r="E100">
        <v>0.40374869000000002</v>
      </c>
      <c r="F100">
        <v>0.17870844999999999</v>
      </c>
      <c r="G100">
        <v>0.29122856000000003</v>
      </c>
      <c r="H100">
        <v>0.37727332000000002</v>
      </c>
      <c r="I100">
        <v>0.58907591999999998</v>
      </c>
      <c r="J100">
        <v>0.35079800999999999</v>
      </c>
      <c r="K100">
        <v>7.2807162999999994E-2</v>
      </c>
      <c r="L100">
        <v>0.40374872000000001</v>
      </c>
      <c r="M100">
        <v>0.55598186999999999</v>
      </c>
      <c r="N100">
        <v>0.39712992000000003</v>
      </c>
      <c r="O100">
        <v>0.56260067000000002</v>
      </c>
    </row>
    <row r="101" spans="1:15" x14ac:dyDescent="0.25">
      <c r="A101">
        <v>0.51626879000000003</v>
      </c>
      <c r="B101">
        <v>0.35079803999999998</v>
      </c>
      <c r="C101">
        <v>0.39051100999999999</v>
      </c>
      <c r="D101">
        <v>0.46993694000000003</v>
      </c>
      <c r="E101">
        <v>0.11913896</v>
      </c>
      <c r="F101">
        <v>0.20518376999999999</v>
      </c>
      <c r="G101">
        <v>0.29122856000000003</v>
      </c>
      <c r="H101">
        <v>0.34417917999999997</v>
      </c>
      <c r="I101">
        <v>0.65526426000000004</v>
      </c>
      <c r="J101">
        <v>0.46331811000000001</v>
      </c>
      <c r="K101">
        <v>0.20518381999999999</v>
      </c>
      <c r="L101">
        <v>0.60893249999999999</v>
      </c>
      <c r="M101">
        <v>0.27799094000000002</v>
      </c>
      <c r="N101">
        <v>0.19856496000000001</v>
      </c>
      <c r="O101">
        <v>0.19856496000000001</v>
      </c>
    </row>
    <row r="102" spans="1:15" x14ac:dyDescent="0.25">
      <c r="A102">
        <v>1.5686629000000001</v>
      </c>
      <c r="B102">
        <v>0.41698637999999999</v>
      </c>
      <c r="C102">
        <v>0.32432273</v>
      </c>
      <c r="D102">
        <v>0.20518374</v>
      </c>
      <c r="E102">
        <v>0.23165907999999999</v>
      </c>
      <c r="F102">
        <v>0.29122859000000001</v>
      </c>
      <c r="G102">
        <v>0.46993697000000001</v>
      </c>
      <c r="H102">
        <v>0.44346163</v>
      </c>
      <c r="I102">
        <v>0.25151560000000001</v>
      </c>
      <c r="J102">
        <v>0.41698635000000001</v>
      </c>
      <c r="K102">
        <v>0.20518381999999999</v>
      </c>
      <c r="L102">
        <v>0.27137211</v>
      </c>
      <c r="M102">
        <v>0.37065458000000001</v>
      </c>
      <c r="N102">
        <v>0.27799094000000002</v>
      </c>
      <c r="O102">
        <v>0.37065458000000001</v>
      </c>
    </row>
    <row r="103" spans="1:15" x14ac:dyDescent="0.25">
      <c r="A103">
        <v>0.54936295999999996</v>
      </c>
      <c r="B103">
        <v>0.39712986</v>
      </c>
      <c r="C103">
        <v>0.25151560000000001</v>
      </c>
      <c r="D103">
        <v>0.15223308999999999</v>
      </c>
      <c r="E103">
        <v>0.31108504999999997</v>
      </c>
      <c r="F103">
        <v>0.34417924</v>
      </c>
      <c r="G103">
        <v>0.40374869000000002</v>
      </c>
      <c r="H103">
        <v>1.0060623</v>
      </c>
      <c r="I103">
        <v>0.50303118999999996</v>
      </c>
      <c r="J103">
        <v>0.64202654000000003</v>
      </c>
      <c r="K103">
        <v>0.70821511999999998</v>
      </c>
      <c r="L103">
        <v>0.11913897</v>
      </c>
      <c r="M103">
        <v>0.47655587999999999</v>
      </c>
      <c r="N103">
        <v>0.22504025999999999</v>
      </c>
      <c r="O103">
        <v>6.6188312999999999E-2</v>
      </c>
    </row>
    <row r="104" spans="1:15" x14ac:dyDescent="0.25">
      <c r="A104">
        <v>0.27137208000000002</v>
      </c>
      <c r="B104">
        <v>0.93987399000000005</v>
      </c>
      <c r="C104">
        <v>0.56260060999999995</v>
      </c>
      <c r="D104">
        <v>0.48317462</v>
      </c>
      <c r="E104">
        <v>0.26475322000000001</v>
      </c>
      <c r="F104">
        <v>0.33756038999999999</v>
      </c>
      <c r="G104">
        <v>1.0457753000000001</v>
      </c>
      <c r="H104">
        <v>0.38389214999999999</v>
      </c>
      <c r="I104">
        <v>0.25813438999999999</v>
      </c>
      <c r="J104">
        <v>0.78764075</v>
      </c>
      <c r="K104">
        <v>0.80087876000000002</v>
      </c>
      <c r="L104">
        <v>0.43022406000000002</v>
      </c>
      <c r="M104">
        <v>0.39712992000000003</v>
      </c>
      <c r="N104">
        <v>9.2663646000000002E-2</v>
      </c>
      <c r="O104">
        <v>9.9282481000000006E-2</v>
      </c>
    </row>
    <row r="105" spans="1:15" x14ac:dyDescent="0.25">
      <c r="A105">
        <v>0.37065455000000003</v>
      </c>
      <c r="B105">
        <v>0.30446622000000001</v>
      </c>
      <c r="C105">
        <v>0.90016096999999995</v>
      </c>
      <c r="D105">
        <v>0.24489672000000001</v>
      </c>
      <c r="E105">
        <v>0.45669934000000001</v>
      </c>
      <c r="F105">
        <v>0.42360523</v>
      </c>
      <c r="G105">
        <v>0.46331816999999997</v>
      </c>
      <c r="H105">
        <v>0.72807133000000002</v>
      </c>
      <c r="I105">
        <v>0.45669934000000001</v>
      </c>
      <c r="J105">
        <v>0.70159601999999999</v>
      </c>
      <c r="K105">
        <v>0.59569501999999996</v>
      </c>
      <c r="L105">
        <v>0.31770393000000002</v>
      </c>
      <c r="M105">
        <v>1.2840533999999999</v>
      </c>
      <c r="N105">
        <v>0.37727340999999998</v>
      </c>
      <c r="O105">
        <v>0.11913897</v>
      </c>
    </row>
    <row r="106" spans="1:15" x14ac:dyDescent="0.25">
      <c r="A106">
        <v>0.62217009000000001</v>
      </c>
      <c r="B106">
        <v>0.31108504999999997</v>
      </c>
      <c r="C106">
        <v>0.43684283000000002</v>
      </c>
      <c r="D106">
        <v>0.31770387</v>
      </c>
      <c r="E106">
        <v>0.15885194999999999</v>
      </c>
      <c r="F106">
        <v>8.6044810999999999E-2</v>
      </c>
      <c r="G106">
        <v>0.43022402999999998</v>
      </c>
      <c r="H106">
        <v>0.56921940999999998</v>
      </c>
      <c r="I106">
        <v>0.66188312000000005</v>
      </c>
      <c r="J106">
        <v>0.74792784000000001</v>
      </c>
      <c r="K106">
        <v>0.18532734000000001</v>
      </c>
      <c r="L106">
        <v>0.1456143</v>
      </c>
      <c r="M106">
        <v>0.39051103999999998</v>
      </c>
      <c r="N106">
        <v>0.36403573</v>
      </c>
      <c r="O106">
        <v>0.23165910000000001</v>
      </c>
    </row>
    <row r="107" spans="1:15" x14ac:dyDescent="0.25">
      <c r="A107">
        <v>0.46331816999999997</v>
      </c>
      <c r="B107">
        <v>0.39712986</v>
      </c>
      <c r="C107">
        <v>9.9282466E-2</v>
      </c>
      <c r="D107">
        <v>0.51626879000000003</v>
      </c>
      <c r="E107">
        <v>0.35741687</v>
      </c>
      <c r="F107">
        <v>0.56921953000000003</v>
      </c>
      <c r="G107">
        <v>0.38389218000000003</v>
      </c>
      <c r="H107">
        <v>0.34417917999999997</v>
      </c>
      <c r="I107">
        <v>0.19856493</v>
      </c>
      <c r="J107">
        <v>0.45669931000000002</v>
      </c>
      <c r="K107">
        <v>0.39051112999999998</v>
      </c>
      <c r="L107">
        <v>0.15223312</v>
      </c>
      <c r="M107">
        <v>0.39051103999999998</v>
      </c>
      <c r="N107">
        <v>0.56260067000000002</v>
      </c>
      <c r="O107">
        <v>0.10590131</v>
      </c>
    </row>
    <row r="108" spans="1:15" x14ac:dyDescent="0.25">
      <c r="A108">
        <v>0.50303118999999996</v>
      </c>
      <c r="B108">
        <v>0.19194609000000001</v>
      </c>
      <c r="C108">
        <v>0.53612530000000003</v>
      </c>
      <c r="D108">
        <v>0.74792784000000001</v>
      </c>
      <c r="E108">
        <v>0.43022397000000001</v>
      </c>
      <c r="F108">
        <v>0.53612536</v>
      </c>
      <c r="G108">
        <v>0.45669934000000001</v>
      </c>
      <c r="H108">
        <v>0.25813438999999999</v>
      </c>
      <c r="I108">
        <v>0.27137208000000002</v>
      </c>
      <c r="J108">
        <v>7.9425968E-2</v>
      </c>
      <c r="K108">
        <v>0.42360532000000001</v>
      </c>
      <c r="L108">
        <v>0.27799094000000002</v>
      </c>
      <c r="M108">
        <v>0.64864546000000001</v>
      </c>
      <c r="N108">
        <v>0.20518376999999999</v>
      </c>
      <c r="O108">
        <v>0.1456143</v>
      </c>
    </row>
    <row r="109" spans="1:15" x14ac:dyDescent="0.25">
      <c r="A109">
        <v>0.66188312000000005</v>
      </c>
      <c r="B109">
        <v>0.1059013</v>
      </c>
      <c r="C109">
        <v>7.9425975999999995E-2</v>
      </c>
      <c r="D109">
        <v>0.46993694000000003</v>
      </c>
      <c r="E109">
        <v>6.6188306000000002E-2</v>
      </c>
      <c r="F109">
        <v>0.68173969000000001</v>
      </c>
      <c r="G109">
        <v>7.9425975999999995E-2</v>
      </c>
      <c r="H109">
        <v>0.81411612</v>
      </c>
      <c r="I109">
        <v>0.54274416000000003</v>
      </c>
      <c r="J109">
        <v>0.47655578999999998</v>
      </c>
      <c r="K109">
        <v>0.77440350999999996</v>
      </c>
      <c r="L109">
        <v>0.3110851</v>
      </c>
      <c r="M109">
        <v>0.30446624999999999</v>
      </c>
      <c r="N109">
        <v>0.91339873999999999</v>
      </c>
      <c r="O109">
        <v>0.30446624999999999</v>
      </c>
    </row>
    <row r="110" spans="1:15" x14ac:dyDescent="0.25">
      <c r="A110">
        <v>0.46993699999999999</v>
      </c>
      <c r="B110">
        <v>0.35079803999999998</v>
      </c>
      <c r="C110">
        <v>0.23165907999999999</v>
      </c>
      <c r="D110">
        <v>0.44346163</v>
      </c>
      <c r="E110">
        <v>0.58245712999999999</v>
      </c>
      <c r="F110">
        <v>0.49641239999999998</v>
      </c>
      <c r="G110">
        <v>0.27137208000000002</v>
      </c>
      <c r="H110">
        <v>0.72807133000000002</v>
      </c>
      <c r="I110">
        <v>0.35079803999999998</v>
      </c>
      <c r="J110">
        <v>0.53612523999999995</v>
      </c>
      <c r="K110">
        <v>0.67512095000000005</v>
      </c>
      <c r="L110">
        <v>0.82073510000000005</v>
      </c>
      <c r="M110">
        <v>9.2663646000000002E-2</v>
      </c>
      <c r="N110">
        <v>0.74792795999999995</v>
      </c>
    </row>
    <row r="111" spans="1:15" x14ac:dyDescent="0.25">
      <c r="A111">
        <v>0.56921946999999995</v>
      </c>
      <c r="B111">
        <v>0.41036751999999999</v>
      </c>
      <c r="C111">
        <v>0.21842141000000001</v>
      </c>
      <c r="D111">
        <v>0.21180257</v>
      </c>
      <c r="E111">
        <v>0.35079803999999998</v>
      </c>
      <c r="F111">
        <v>0.25813441999999998</v>
      </c>
      <c r="G111">
        <v>0.18532728000000001</v>
      </c>
      <c r="H111">
        <v>1.4759992</v>
      </c>
      <c r="I111">
        <v>0.49641234000000001</v>
      </c>
      <c r="J111">
        <v>0.33094152999999998</v>
      </c>
      <c r="K111">
        <v>0.52950662000000004</v>
      </c>
      <c r="L111">
        <v>0.36403573</v>
      </c>
      <c r="M111">
        <v>0.1257578</v>
      </c>
      <c r="N111">
        <v>0.30446624999999999</v>
      </c>
    </row>
    <row r="112" spans="1:15" x14ac:dyDescent="0.25">
      <c r="A112">
        <v>0.48979348</v>
      </c>
      <c r="B112">
        <v>0.38389218000000003</v>
      </c>
      <c r="C112">
        <v>0.48317464999999998</v>
      </c>
      <c r="D112">
        <v>0.76116550000000005</v>
      </c>
      <c r="E112">
        <v>0.41036751999999999</v>
      </c>
      <c r="F112">
        <v>0.27137208000000002</v>
      </c>
      <c r="G112">
        <v>0.30446622000000001</v>
      </c>
      <c r="H112">
        <v>0.67512064999999999</v>
      </c>
      <c r="I112">
        <v>0.35079803999999998</v>
      </c>
      <c r="J112">
        <v>0.45008041999999998</v>
      </c>
      <c r="K112">
        <v>0.28460982000000001</v>
      </c>
      <c r="L112">
        <v>0.98620593999999995</v>
      </c>
      <c r="M112">
        <v>0.20518376999999999</v>
      </c>
      <c r="N112">
        <v>0.38389224</v>
      </c>
    </row>
    <row r="113" spans="1:14" x14ac:dyDescent="0.25">
      <c r="A113">
        <v>0.1257578</v>
      </c>
      <c r="B113">
        <v>0.38389218000000003</v>
      </c>
      <c r="C113">
        <v>0.21842141000000001</v>
      </c>
      <c r="D113">
        <v>0.33756033000000002</v>
      </c>
      <c r="E113">
        <v>0.45008048</v>
      </c>
      <c r="F113">
        <v>0.25813441999999998</v>
      </c>
      <c r="G113">
        <v>0.64864540000000004</v>
      </c>
      <c r="H113">
        <v>0.52950638999999999</v>
      </c>
      <c r="I113">
        <v>0.37727337999999999</v>
      </c>
      <c r="J113">
        <v>0.97958690000000004</v>
      </c>
      <c r="K113">
        <v>0.58245729999999996</v>
      </c>
      <c r="L113">
        <v>0.35741689999999998</v>
      </c>
      <c r="M113">
        <v>0.45008050999999999</v>
      </c>
      <c r="N113">
        <v>9.2663646000000002E-2</v>
      </c>
    </row>
    <row r="114" spans="1:14" x14ac:dyDescent="0.25">
      <c r="A114">
        <v>0.41698637999999999</v>
      </c>
      <c r="B114">
        <v>0.37727337999999999</v>
      </c>
      <c r="C114">
        <v>0.60231358000000002</v>
      </c>
      <c r="D114">
        <v>0.52288758999999996</v>
      </c>
      <c r="E114">
        <v>0.18532728000000001</v>
      </c>
      <c r="F114">
        <v>0.39051103999999998</v>
      </c>
      <c r="G114">
        <v>0.33756036</v>
      </c>
      <c r="H114">
        <v>0.42360513999999999</v>
      </c>
      <c r="I114">
        <v>0.47655585</v>
      </c>
      <c r="J114">
        <v>0.48979345000000002</v>
      </c>
      <c r="K114">
        <v>0.45008062999999998</v>
      </c>
      <c r="L114">
        <v>0.34417926999999998</v>
      </c>
      <c r="M114">
        <v>0.77440332999999995</v>
      </c>
      <c r="N114">
        <v>1.2377214000000001</v>
      </c>
    </row>
    <row r="115" spans="1:14" x14ac:dyDescent="0.25">
      <c r="A115">
        <v>0.28460974</v>
      </c>
      <c r="B115">
        <v>0.46331816999999997</v>
      </c>
      <c r="C115">
        <v>0.98620582000000001</v>
      </c>
      <c r="D115">
        <v>0.58245707000000002</v>
      </c>
      <c r="E115">
        <v>0.68835842999999997</v>
      </c>
      <c r="F115">
        <v>0.35079807000000002</v>
      </c>
      <c r="G115">
        <v>0.40374869000000002</v>
      </c>
      <c r="H115">
        <v>0.35741684000000001</v>
      </c>
      <c r="I115">
        <v>0.98620582000000001</v>
      </c>
      <c r="J115">
        <v>1.1450577</v>
      </c>
      <c r="K115">
        <v>0.27137213999999998</v>
      </c>
      <c r="L115">
        <v>0.60231369999999995</v>
      </c>
      <c r="M115">
        <v>0.27799094000000002</v>
      </c>
      <c r="N115">
        <v>0.31770393000000002</v>
      </c>
    </row>
    <row r="116" spans="1:14" x14ac:dyDescent="0.25">
      <c r="A116">
        <v>0.13899544999999999</v>
      </c>
      <c r="B116">
        <v>0.46993699999999999</v>
      </c>
      <c r="C116">
        <v>0.25813438999999999</v>
      </c>
      <c r="D116">
        <v>0.26475319000000003</v>
      </c>
      <c r="E116">
        <v>1.0325375999999999</v>
      </c>
      <c r="F116">
        <v>0.58907598000000005</v>
      </c>
      <c r="G116">
        <v>0.60893244000000002</v>
      </c>
      <c r="H116">
        <v>0.58245707000000002</v>
      </c>
      <c r="I116">
        <v>0.33094156000000002</v>
      </c>
      <c r="J116">
        <v>0.60231358000000002</v>
      </c>
      <c r="K116">
        <v>0.46331832000000001</v>
      </c>
      <c r="L116">
        <v>0.52950649999999999</v>
      </c>
      <c r="M116">
        <v>0.44346174999999999</v>
      </c>
      <c r="N116">
        <v>0.37065458000000001</v>
      </c>
    </row>
    <row r="117" spans="1:14" x14ac:dyDescent="0.25">
      <c r="A117">
        <v>0.16547078000000001</v>
      </c>
      <c r="B117">
        <v>0.56260060999999995</v>
      </c>
      <c r="C117">
        <v>0.34417921000000001</v>
      </c>
      <c r="D117">
        <v>0.23827789999999999</v>
      </c>
      <c r="E117">
        <v>0.14561428000000001</v>
      </c>
      <c r="F117">
        <v>0.31108508000000001</v>
      </c>
      <c r="G117">
        <v>0.60893244000000002</v>
      </c>
      <c r="H117">
        <v>0.91339862000000005</v>
      </c>
      <c r="I117">
        <v>9.2663638000000007E-2</v>
      </c>
      <c r="J117">
        <v>0.48317462</v>
      </c>
      <c r="K117">
        <v>0.17208965000000001</v>
      </c>
      <c r="L117">
        <v>0.15223312</v>
      </c>
      <c r="M117">
        <v>0.43022406000000002</v>
      </c>
      <c r="N117">
        <v>0.10590131</v>
      </c>
    </row>
    <row r="118" spans="1:14" x14ac:dyDescent="0.25">
      <c r="A118">
        <v>9.2663638000000007E-2</v>
      </c>
      <c r="B118">
        <v>0.11252012</v>
      </c>
      <c r="C118">
        <v>0.36403570000000002</v>
      </c>
      <c r="D118">
        <v>0.39051098000000001</v>
      </c>
      <c r="E118">
        <v>0.36403570000000002</v>
      </c>
      <c r="F118">
        <v>0.23165910000000001</v>
      </c>
      <c r="G118">
        <v>0.54936295999999996</v>
      </c>
      <c r="H118">
        <v>0.38389214999999999</v>
      </c>
      <c r="I118">
        <v>0.17208961</v>
      </c>
      <c r="J118">
        <v>0.46993694000000003</v>
      </c>
      <c r="K118">
        <v>1.2708159999999999</v>
      </c>
      <c r="L118">
        <v>0.76116561999999999</v>
      </c>
      <c r="M118">
        <v>0.37065458000000001</v>
      </c>
    </row>
    <row r="119" spans="1:14" x14ac:dyDescent="0.25">
      <c r="A119">
        <v>0.34417921000000001</v>
      </c>
      <c r="B119">
        <v>0.27137208000000002</v>
      </c>
      <c r="C119">
        <v>0.6420266</v>
      </c>
      <c r="D119">
        <v>0.47655578999999998</v>
      </c>
      <c r="E119">
        <v>0.33756036</v>
      </c>
      <c r="F119">
        <v>0.35079807000000002</v>
      </c>
      <c r="G119">
        <v>0.63540781000000002</v>
      </c>
      <c r="H119">
        <v>0.53612523999999995</v>
      </c>
      <c r="I119">
        <v>0.33094156000000002</v>
      </c>
      <c r="J119">
        <v>0.53612523999999995</v>
      </c>
      <c r="K119">
        <v>0.50965011000000005</v>
      </c>
      <c r="L119">
        <v>6.6188312999999999E-2</v>
      </c>
      <c r="M119">
        <v>0.50965004999999997</v>
      </c>
    </row>
    <row r="120" spans="1:14" x14ac:dyDescent="0.25">
      <c r="A120">
        <v>0.18532728000000001</v>
      </c>
      <c r="B120">
        <v>0.57583832999999995</v>
      </c>
      <c r="C120">
        <v>0.58245712999999999</v>
      </c>
      <c r="D120">
        <v>0.67512064999999999</v>
      </c>
      <c r="E120">
        <v>0.33756036</v>
      </c>
      <c r="F120">
        <v>0.11252013</v>
      </c>
      <c r="G120">
        <v>0.70821493999999996</v>
      </c>
      <c r="H120">
        <v>0.60231358000000002</v>
      </c>
      <c r="I120">
        <v>0.62878895000000001</v>
      </c>
      <c r="J120">
        <v>0.52288758999999996</v>
      </c>
      <c r="K120">
        <v>0.65526443999999995</v>
      </c>
      <c r="L120">
        <v>1.0788696</v>
      </c>
      <c r="M120">
        <v>0.91339873999999999</v>
      </c>
    </row>
    <row r="121" spans="1:14" x14ac:dyDescent="0.25">
      <c r="A121">
        <v>0.38389218000000003</v>
      </c>
      <c r="B121">
        <v>0.59569477999999998</v>
      </c>
      <c r="C121">
        <v>9.9282466E-2</v>
      </c>
      <c r="D121">
        <v>0.18532725999999999</v>
      </c>
      <c r="E121">
        <v>0.46331816999999997</v>
      </c>
      <c r="F121">
        <v>0.15223312</v>
      </c>
      <c r="G121">
        <v>0.59569483999999995</v>
      </c>
      <c r="H121">
        <v>0.67512064999999999</v>
      </c>
      <c r="I121">
        <v>0.52950644000000002</v>
      </c>
      <c r="J121">
        <v>0.52950638999999999</v>
      </c>
      <c r="K121">
        <v>0.94649309000000004</v>
      </c>
      <c r="L121">
        <v>7.2807148000000002E-2</v>
      </c>
      <c r="M121">
        <v>0.68835855000000001</v>
      </c>
    </row>
    <row r="122" spans="1:14" x14ac:dyDescent="0.25">
      <c r="A122">
        <v>0.81411617999999997</v>
      </c>
      <c r="B122">
        <v>0.16547078000000001</v>
      </c>
      <c r="C122">
        <v>0.42360520000000002</v>
      </c>
      <c r="D122">
        <v>0.32432270000000002</v>
      </c>
      <c r="E122">
        <v>0.41036751999999999</v>
      </c>
      <c r="F122">
        <v>0.34417924</v>
      </c>
      <c r="G122">
        <v>0.21842143999999999</v>
      </c>
      <c r="H122">
        <v>0.42360513999999999</v>
      </c>
      <c r="I122">
        <v>0.15223311</v>
      </c>
      <c r="J122">
        <v>7.9425968E-2</v>
      </c>
      <c r="K122">
        <v>0.57583850999999997</v>
      </c>
      <c r="L122">
        <v>8.6044817999999995E-2</v>
      </c>
      <c r="M122">
        <v>0.23165910000000001</v>
      </c>
    </row>
    <row r="123" spans="1:14" x14ac:dyDescent="0.25">
      <c r="A123">
        <v>0.53612530000000003</v>
      </c>
      <c r="B123">
        <v>0.28460974</v>
      </c>
      <c r="C123">
        <v>0.69497728000000003</v>
      </c>
      <c r="D123">
        <v>0.20518374</v>
      </c>
      <c r="E123">
        <v>0.94649278999999997</v>
      </c>
      <c r="F123">
        <v>0.35741689999999998</v>
      </c>
      <c r="G123">
        <v>0.64864540000000004</v>
      </c>
      <c r="H123">
        <v>0.18532725999999999</v>
      </c>
      <c r="I123">
        <v>0.31108504999999997</v>
      </c>
      <c r="J123">
        <v>0.92663622000000001</v>
      </c>
      <c r="K123">
        <v>0.19194615000000001</v>
      </c>
      <c r="L123">
        <v>1.2311027000000001</v>
      </c>
      <c r="M123">
        <v>0.57583839000000003</v>
      </c>
    </row>
    <row r="124" spans="1:14" x14ac:dyDescent="0.25">
      <c r="A124">
        <v>0.24489674</v>
      </c>
      <c r="B124">
        <v>0.30446622000000001</v>
      </c>
      <c r="C124">
        <v>0.35079803999999998</v>
      </c>
      <c r="D124">
        <v>0.44346163</v>
      </c>
      <c r="E124">
        <v>1.4164298</v>
      </c>
      <c r="F124">
        <v>0.38389221000000001</v>
      </c>
      <c r="G124">
        <v>0.50964999</v>
      </c>
      <c r="H124">
        <v>0.94649273</v>
      </c>
      <c r="I124">
        <v>0.38389218000000003</v>
      </c>
      <c r="J124">
        <v>0.34417917999999997</v>
      </c>
      <c r="K124">
        <v>0.33756047</v>
      </c>
      <c r="L124">
        <v>0.61555135000000005</v>
      </c>
      <c r="M124">
        <v>0.90677993999999995</v>
      </c>
    </row>
    <row r="125" spans="1:14" x14ac:dyDescent="0.25">
      <c r="A125">
        <v>0.42360520000000002</v>
      </c>
      <c r="B125">
        <v>0.56260060999999995</v>
      </c>
      <c r="C125">
        <v>0.78102201000000004</v>
      </c>
      <c r="D125">
        <v>0.46331811000000001</v>
      </c>
      <c r="E125">
        <v>0.11252012</v>
      </c>
      <c r="F125">
        <v>0.16547079000000001</v>
      </c>
      <c r="G125">
        <v>0.64864540000000004</v>
      </c>
      <c r="H125">
        <v>0.68835837</v>
      </c>
      <c r="I125">
        <v>0.47655585</v>
      </c>
      <c r="J125">
        <v>0.64864540000000004</v>
      </c>
      <c r="K125">
        <v>0.29784750999999998</v>
      </c>
      <c r="L125">
        <v>8.6044817999999995E-2</v>
      </c>
      <c r="M125">
        <v>0.26475325</v>
      </c>
    </row>
    <row r="126" spans="1:14" x14ac:dyDescent="0.25">
      <c r="A126">
        <v>0.90016096999999995</v>
      </c>
      <c r="B126">
        <v>9.9282466E-2</v>
      </c>
      <c r="C126">
        <v>0.37727337999999999</v>
      </c>
      <c r="D126">
        <v>9.2663630999999996E-2</v>
      </c>
      <c r="E126">
        <v>0.29784738999999999</v>
      </c>
      <c r="F126">
        <v>0.25151560000000001</v>
      </c>
      <c r="G126">
        <v>0.13899544999999999</v>
      </c>
      <c r="H126">
        <v>0.79425966999999997</v>
      </c>
      <c r="I126">
        <v>0.58907591999999998</v>
      </c>
      <c r="J126">
        <v>0.15223308999999999</v>
      </c>
      <c r="K126">
        <v>0.14561432999999999</v>
      </c>
      <c r="L126">
        <v>0.30446624999999999</v>
      </c>
      <c r="M126">
        <v>0.60893249999999999</v>
      </c>
    </row>
    <row r="127" spans="1:14" x14ac:dyDescent="0.25">
      <c r="A127">
        <v>0.59569477999999998</v>
      </c>
      <c r="B127">
        <v>0.95311170999999995</v>
      </c>
      <c r="C127">
        <v>0.6420266</v>
      </c>
      <c r="D127">
        <v>0.17870842000000001</v>
      </c>
      <c r="E127">
        <v>0.53612530000000003</v>
      </c>
      <c r="F127">
        <v>0.51626885</v>
      </c>
      <c r="G127">
        <v>0.41698637999999999</v>
      </c>
      <c r="H127">
        <v>0.72145247000000001</v>
      </c>
      <c r="I127">
        <v>0.37065455000000003</v>
      </c>
      <c r="J127">
        <v>0.46993694000000003</v>
      </c>
      <c r="K127">
        <v>0.35741698999999999</v>
      </c>
      <c r="L127">
        <v>0.25151560000000001</v>
      </c>
      <c r="M127">
        <v>0.46331820000000001</v>
      </c>
    </row>
    <row r="128" spans="1:14" x14ac:dyDescent="0.25">
      <c r="A128">
        <v>0.26475322000000001</v>
      </c>
      <c r="B128">
        <v>0.18532728000000001</v>
      </c>
      <c r="C128">
        <v>0.18532728000000001</v>
      </c>
      <c r="D128">
        <v>0.25813438999999999</v>
      </c>
      <c r="E128">
        <v>7.2807141000000006E-2</v>
      </c>
      <c r="F128">
        <v>0.17870844999999999</v>
      </c>
      <c r="G128">
        <v>0.83397275000000004</v>
      </c>
      <c r="H128">
        <v>0.72807133000000002</v>
      </c>
      <c r="I128">
        <v>1.8267974</v>
      </c>
      <c r="J128">
        <v>0.14561426999999999</v>
      </c>
      <c r="K128">
        <v>0.21842149999999999</v>
      </c>
      <c r="L128">
        <v>0.17208963999999999</v>
      </c>
      <c r="M128">
        <v>0.28460975999999999</v>
      </c>
    </row>
    <row r="129" spans="1:13" x14ac:dyDescent="0.25">
      <c r="A129">
        <v>0.67512070999999996</v>
      </c>
      <c r="B129">
        <v>0.42360520000000002</v>
      </c>
      <c r="C129">
        <v>0.23165907999999999</v>
      </c>
      <c r="D129">
        <v>0.36403566999999998</v>
      </c>
      <c r="E129">
        <v>0.43684283000000002</v>
      </c>
      <c r="F129">
        <v>0.430224</v>
      </c>
      <c r="G129">
        <v>0.61555128999999997</v>
      </c>
      <c r="H129">
        <v>0.77440321000000001</v>
      </c>
      <c r="I129">
        <v>0.81411617999999997</v>
      </c>
      <c r="J129">
        <v>0.43022394000000003</v>
      </c>
      <c r="K129">
        <v>0.16547081999999999</v>
      </c>
      <c r="L129">
        <v>0.36403573</v>
      </c>
      <c r="M129">
        <v>0.25813445000000002</v>
      </c>
    </row>
    <row r="130" spans="1:13" x14ac:dyDescent="0.25">
      <c r="A130">
        <v>0.27137208000000002</v>
      </c>
      <c r="B130">
        <v>0.70159607999999996</v>
      </c>
      <c r="C130">
        <v>0.72145252999999998</v>
      </c>
      <c r="D130">
        <v>0.34417917999999997</v>
      </c>
      <c r="E130">
        <v>0.39051100999999999</v>
      </c>
      <c r="F130">
        <v>0.29122859000000001</v>
      </c>
      <c r="G130">
        <v>0.38389218000000003</v>
      </c>
      <c r="H130">
        <v>0.18532725999999999</v>
      </c>
      <c r="I130">
        <v>0.74130910999999999</v>
      </c>
      <c r="J130">
        <v>0.95311159000000001</v>
      </c>
      <c r="K130">
        <v>0.2448968</v>
      </c>
      <c r="L130">
        <v>0.95973056999999995</v>
      </c>
      <c r="M130">
        <v>0.18532729000000001</v>
      </c>
    </row>
    <row r="131" spans="1:13" x14ac:dyDescent="0.25">
      <c r="A131">
        <v>0.61555128999999997</v>
      </c>
      <c r="B131">
        <v>0.68835842999999997</v>
      </c>
      <c r="C131">
        <v>0.47655585</v>
      </c>
      <c r="D131">
        <v>0.37727332000000002</v>
      </c>
      <c r="E131">
        <v>0.50964993000000003</v>
      </c>
      <c r="F131">
        <v>0.54274416000000003</v>
      </c>
      <c r="G131">
        <v>0.39051100999999999</v>
      </c>
      <c r="H131">
        <v>0.59569472000000001</v>
      </c>
      <c r="I131">
        <v>0.13899544999999999</v>
      </c>
      <c r="J131">
        <v>0.35741684000000001</v>
      </c>
      <c r="K131">
        <v>0.60231382</v>
      </c>
      <c r="L131">
        <v>0.17208963999999999</v>
      </c>
      <c r="M131">
        <v>0.41698640999999997</v>
      </c>
    </row>
    <row r="132" spans="1:13" x14ac:dyDescent="0.25">
      <c r="A132">
        <v>0.26475322000000001</v>
      </c>
      <c r="B132">
        <v>0.23827793</v>
      </c>
      <c r="C132">
        <v>0.35079803999999998</v>
      </c>
      <c r="D132">
        <v>0.29784736000000001</v>
      </c>
      <c r="E132">
        <v>0.43684283000000002</v>
      </c>
      <c r="F132">
        <v>0.49641239999999998</v>
      </c>
      <c r="G132">
        <v>7.9425975999999995E-2</v>
      </c>
      <c r="H132">
        <v>0.43684279999999998</v>
      </c>
      <c r="I132">
        <v>0.25151560000000001</v>
      </c>
      <c r="J132">
        <v>0.59569472000000001</v>
      </c>
      <c r="K132">
        <v>0.35741698999999999</v>
      </c>
      <c r="L132">
        <v>0.21842146000000001</v>
      </c>
      <c r="M132">
        <v>7.9425983000000006E-2</v>
      </c>
    </row>
    <row r="133" spans="1:13" x14ac:dyDescent="0.25">
      <c r="A133">
        <v>0.27799090999999998</v>
      </c>
      <c r="B133">
        <v>0.56921946999999995</v>
      </c>
      <c r="C133">
        <v>0.25813438999999999</v>
      </c>
      <c r="D133">
        <v>0.29784736000000001</v>
      </c>
      <c r="E133">
        <v>0.43684283000000002</v>
      </c>
      <c r="F133">
        <v>0.37727340999999998</v>
      </c>
      <c r="G133">
        <v>0.45008048</v>
      </c>
      <c r="H133">
        <v>0.63540775000000005</v>
      </c>
      <c r="I133">
        <v>0.90677989000000003</v>
      </c>
      <c r="J133">
        <v>0.50303112999999999</v>
      </c>
      <c r="K133">
        <v>0.34417930000000002</v>
      </c>
      <c r="L133">
        <v>1.4362864</v>
      </c>
      <c r="M133">
        <v>0.30446624999999999</v>
      </c>
    </row>
    <row r="134" spans="1:13" x14ac:dyDescent="0.25">
      <c r="A134">
        <v>0.30446622000000001</v>
      </c>
      <c r="B134">
        <v>0.33094156000000002</v>
      </c>
      <c r="C134">
        <v>0.58907591999999998</v>
      </c>
      <c r="D134">
        <v>0.48979345000000002</v>
      </c>
      <c r="E134">
        <v>0.18532728000000001</v>
      </c>
      <c r="F134">
        <v>0.16547079000000001</v>
      </c>
      <c r="G134">
        <v>0.43022402999999998</v>
      </c>
      <c r="H134">
        <v>0.56260060999999995</v>
      </c>
      <c r="I134">
        <v>0.24489674</v>
      </c>
      <c r="J134">
        <v>0.43022394000000003</v>
      </c>
      <c r="K134">
        <v>0.50965011000000005</v>
      </c>
      <c r="L134">
        <v>1.1715332000000001</v>
      </c>
      <c r="M134">
        <v>0.27137211</v>
      </c>
    </row>
    <row r="135" spans="1:13" x14ac:dyDescent="0.25">
      <c r="A135">
        <v>9.9282466E-2</v>
      </c>
      <c r="B135">
        <v>0.33094156000000002</v>
      </c>
      <c r="C135">
        <v>0.72807138999999998</v>
      </c>
      <c r="D135">
        <v>0.25813438999999999</v>
      </c>
      <c r="E135">
        <v>0.90016096999999995</v>
      </c>
      <c r="F135">
        <v>0.52950649999999999</v>
      </c>
      <c r="G135">
        <v>0.52288765000000004</v>
      </c>
      <c r="H135">
        <v>0.46993694000000003</v>
      </c>
      <c r="I135">
        <v>0.31108504999999997</v>
      </c>
      <c r="J135">
        <v>0.43684279999999998</v>
      </c>
      <c r="K135">
        <v>0.63540797999999998</v>
      </c>
      <c r="L135">
        <v>0.10590131</v>
      </c>
      <c r="M135">
        <v>0.18532729000000001</v>
      </c>
    </row>
    <row r="136" spans="1:13" x14ac:dyDescent="0.25">
      <c r="A136">
        <v>0.43022397000000001</v>
      </c>
      <c r="B136">
        <v>0.14561428000000001</v>
      </c>
      <c r="C136">
        <v>0.46331816999999997</v>
      </c>
      <c r="D136">
        <v>0.37065451999999999</v>
      </c>
      <c r="E136">
        <v>0.33756036</v>
      </c>
      <c r="F136">
        <v>0.81411630000000001</v>
      </c>
      <c r="G136">
        <v>0.54274416000000003</v>
      </c>
      <c r="H136">
        <v>0.54936289999999999</v>
      </c>
      <c r="I136">
        <v>1.1781518</v>
      </c>
      <c r="J136">
        <v>0.27799088</v>
      </c>
      <c r="K136">
        <v>0.82073527999999996</v>
      </c>
      <c r="L136">
        <v>0.13899547000000001</v>
      </c>
      <c r="M136">
        <v>0.15223312</v>
      </c>
    </row>
    <row r="137" spans="1:13" x14ac:dyDescent="0.25">
      <c r="A137">
        <v>0.33094156000000002</v>
      </c>
      <c r="B137">
        <v>0.19194609000000001</v>
      </c>
      <c r="C137">
        <v>7.9425975999999995E-2</v>
      </c>
      <c r="D137">
        <v>0.67512064999999999</v>
      </c>
      <c r="E137">
        <v>0.40374869000000002</v>
      </c>
      <c r="F137">
        <v>0.41036755000000003</v>
      </c>
      <c r="G137">
        <v>0.47655585</v>
      </c>
      <c r="H137">
        <v>0.58245707000000002</v>
      </c>
      <c r="I137">
        <v>0.63540781000000002</v>
      </c>
      <c r="J137">
        <v>0.40374865999999998</v>
      </c>
      <c r="K137">
        <v>0.21180266</v>
      </c>
      <c r="L137">
        <v>0.36403573</v>
      </c>
      <c r="M137">
        <v>0.21180262</v>
      </c>
    </row>
    <row r="138" spans="1:13" x14ac:dyDescent="0.25">
      <c r="A138">
        <v>0.43022397000000001</v>
      </c>
      <c r="B138">
        <v>0.14561428000000001</v>
      </c>
      <c r="C138">
        <v>0.11252012</v>
      </c>
      <c r="D138">
        <v>0.45669931000000002</v>
      </c>
      <c r="E138">
        <v>0.46331816999999997</v>
      </c>
      <c r="F138">
        <v>0.11913897</v>
      </c>
      <c r="G138">
        <v>0.43684288999999998</v>
      </c>
      <c r="H138">
        <v>0.59569472000000001</v>
      </c>
      <c r="I138">
        <v>0.35079803999999998</v>
      </c>
      <c r="J138">
        <v>0.63540775000000005</v>
      </c>
      <c r="K138">
        <v>0.62217027000000003</v>
      </c>
      <c r="L138">
        <v>0.27799094000000002</v>
      </c>
      <c r="M138">
        <v>0.15885197000000001</v>
      </c>
    </row>
    <row r="139" spans="1:13" x14ac:dyDescent="0.25">
      <c r="A139">
        <v>0.62217009000000001</v>
      </c>
      <c r="B139">
        <v>0.23827793</v>
      </c>
      <c r="C139">
        <v>0.31770389999999998</v>
      </c>
      <c r="D139">
        <v>6.6188298000000007E-2</v>
      </c>
      <c r="E139">
        <v>0.6420266</v>
      </c>
      <c r="F139">
        <v>0.72145258999999995</v>
      </c>
      <c r="G139">
        <v>0.54274416000000003</v>
      </c>
      <c r="H139">
        <v>0.61555123</v>
      </c>
      <c r="I139">
        <v>0.60231358000000002</v>
      </c>
      <c r="J139">
        <v>0.67512064999999999</v>
      </c>
      <c r="K139">
        <v>0.58245729999999996</v>
      </c>
      <c r="L139">
        <v>6.6188312999999999E-2</v>
      </c>
    </row>
    <row r="140" spans="1:13" x14ac:dyDescent="0.25">
      <c r="A140">
        <v>0.60893244000000002</v>
      </c>
      <c r="B140">
        <v>0.36403570000000002</v>
      </c>
      <c r="C140">
        <v>0.50964993000000003</v>
      </c>
      <c r="D140">
        <v>0.99944334999999995</v>
      </c>
      <c r="E140">
        <v>0.66850191000000003</v>
      </c>
      <c r="F140">
        <v>0.21180262</v>
      </c>
      <c r="G140">
        <v>0.17870843</v>
      </c>
      <c r="H140">
        <v>0.71483368000000003</v>
      </c>
      <c r="I140">
        <v>0.41036751999999999</v>
      </c>
      <c r="J140">
        <v>6.6188298000000007E-2</v>
      </c>
      <c r="K140">
        <v>0.25151565999999997</v>
      </c>
      <c r="L140">
        <v>6.6188312999999999E-2</v>
      </c>
    </row>
    <row r="141" spans="1:13" x14ac:dyDescent="0.25">
      <c r="A141">
        <v>0.43684283000000002</v>
      </c>
      <c r="B141">
        <v>0.34417921000000001</v>
      </c>
      <c r="C141">
        <v>0.46331816999999997</v>
      </c>
      <c r="D141">
        <v>0.46993694000000003</v>
      </c>
      <c r="E141">
        <v>0.28460974</v>
      </c>
      <c r="F141">
        <v>0.25151560000000001</v>
      </c>
      <c r="G141">
        <v>0.47655585</v>
      </c>
      <c r="H141">
        <v>9.9282458000000004E-2</v>
      </c>
      <c r="I141">
        <v>0.1059013</v>
      </c>
      <c r="J141">
        <v>0.52288758999999996</v>
      </c>
      <c r="K141">
        <v>0.61555152999999996</v>
      </c>
      <c r="L141">
        <v>0.17870844999999999</v>
      </c>
    </row>
    <row r="142" spans="1:13" x14ac:dyDescent="0.25">
      <c r="A142">
        <v>0.22504024</v>
      </c>
      <c r="B142">
        <v>0.17208961</v>
      </c>
      <c r="C142">
        <v>0.66188312000000005</v>
      </c>
      <c r="D142">
        <v>0.52950638999999999</v>
      </c>
      <c r="E142">
        <v>0.35079803999999998</v>
      </c>
      <c r="F142">
        <v>0.30446624999999999</v>
      </c>
      <c r="G142">
        <v>0.56260060999999995</v>
      </c>
      <c r="H142">
        <v>9.2663630999999996E-2</v>
      </c>
      <c r="I142">
        <v>0.44346165999999998</v>
      </c>
      <c r="J142">
        <v>0.50964993000000003</v>
      </c>
      <c r="K142">
        <v>0.62878913000000003</v>
      </c>
      <c r="L142">
        <v>0.27799094000000002</v>
      </c>
    </row>
    <row r="143" spans="1:13" x14ac:dyDescent="0.25">
      <c r="A143">
        <v>0.80087847000000001</v>
      </c>
      <c r="B143">
        <v>0.13899544999999999</v>
      </c>
      <c r="C143">
        <v>0.52950644000000002</v>
      </c>
      <c r="D143">
        <v>0.25813438999999999</v>
      </c>
      <c r="E143">
        <v>0.39051100999999999</v>
      </c>
      <c r="F143">
        <v>0.19194610000000001</v>
      </c>
      <c r="G143">
        <v>0.43684288999999998</v>
      </c>
      <c r="H143">
        <v>0.15885194</v>
      </c>
      <c r="I143">
        <v>0.51626879000000003</v>
      </c>
      <c r="J143">
        <v>0.23827789999999999</v>
      </c>
      <c r="K143">
        <v>0.2448968</v>
      </c>
      <c r="L143">
        <v>0.72145265000000003</v>
      </c>
    </row>
    <row r="144" spans="1:13" x14ac:dyDescent="0.25">
      <c r="A144">
        <v>0.6420266</v>
      </c>
      <c r="B144">
        <v>0.41036751999999999</v>
      </c>
      <c r="C144">
        <v>0.66188312000000005</v>
      </c>
      <c r="D144">
        <v>0.41036749</v>
      </c>
      <c r="E144">
        <v>0.74792789999999998</v>
      </c>
      <c r="F144">
        <v>0.19856494999999999</v>
      </c>
      <c r="G144">
        <v>0.28460974</v>
      </c>
      <c r="H144">
        <v>0.55598175999999999</v>
      </c>
      <c r="I144">
        <v>8.6044803000000003E-2</v>
      </c>
      <c r="J144">
        <v>0.45669931000000002</v>
      </c>
      <c r="K144">
        <v>0.27137213999999998</v>
      </c>
      <c r="L144">
        <v>0.41698640999999997</v>
      </c>
    </row>
    <row r="145" spans="1:12" x14ac:dyDescent="0.25">
      <c r="A145">
        <v>0.53612530000000003</v>
      </c>
      <c r="B145">
        <v>0.68173963000000004</v>
      </c>
      <c r="C145">
        <v>0.20518375999999999</v>
      </c>
      <c r="D145">
        <v>0.46331811000000001</v>
      </c>
      <c r="E145">
        <v>0.49641234000000001</v>
      </c>
      <c r="F145">
        <v>0.31108508000000001</v>
      </c>
      <c r="G145">
        <v>0.38389218000000003</v>
      </c>
      <c r="H145">
        <v>0.75454664000000005</v>
      </c>
      <c r="I145">
        <v>0.21842141000000001</v>
      </c>
      <c r="J145">
        <v>0.43022394000000003</v>
      </c>
      <c r="K145">
        <v>0.14561432999999999</v>
      </c>
      <c r="L145">
        <v>0.28460975999999999</v>
      </c>
    </row>
    <row r="146" spans="1:12" x14ac:dyDescent="0.25">
      <c r="A146">
        <v>9.2663638000000007E-2</v>
      </c>
      <c r="B146">
        <v>0.47655585</v>
      </c>
      <c r="C146">
        <v>0.63540781000000002</v>
      </c>
      <c r="D146">
        <v>0.36403566999999998</v>
      </c>
      <c r="E146">
        <v>0.33094156000000002</v>
      </c>
      <c r="F146">
        <v>0.33094159000000001</v>
      </c>
      <c r="G146">
        <v>0.31770389999999998</v>
      </c>
      <c r="H146">
        <v>0.82735378000000004</v>
      </c>
      <c r="I146">
        <v>0.15885194999999999</v>
      </c>
      <c r="J146">
        <v>0.73469013000000005</v>
      </c>
      <c r="K146">
        <v>0.18532734000000001</v>
      </c>
      <c r="L146">
        <v>0.79425984999999999</v>
      </c>
    </row>
    <row r="147" spans="1:12" x14ac:dyDescent="0.25">
      <c r="A147">
        <v>0.52288765000000004</v>
      </c>
      <c r="B147">
        <v>0.1257578</v>
      </c>
      <c r="C147">
        <v>0.35741687</v>
      </c>
      <c r="D147">
        <v>0.15223308999999999</v>
      </c>
      <c r="E147">
        <v>0.30446622000000001</v>
      </c>
      <c r="F147">
        <v>0.29784741999999997</v>
      </c>
      <c r="G147">
        <v>0.47655585</v>
      </c>
      <c r="H147">
        <v>0.46331811000000001</v>
      </c>
      <c r="I147">
        <v>0.62217009000000001</v>
      </c>
      <c r="J147">
        <v>0.66188305999999997</v>
      </c>
      <c r="K147">
        <v>0.21842149999999999</v>
      </c>
      <c r="L147">
        <v>9.9282481000000006E-2</v>
      </c>
    </row>
    <row r="148" spans="1:12" x14ac:dyDescent="0.25">
      <c r="A148">
        <v>0.58907591999999998</v>
      </c>
      <c r="B148">
        <v>0.29784738999999999</v>
      </c>
      <c r="C148">
        <v>0.93987399000000005</v>
      </c>
      <c r="D148">
        <v>0.50303112999999999</v>
      </c>
      <c r="E148">
        <v>0.33094156000000002</v>
      </c>
      <c r="F148">
        <v>0.72145258999999995</v>
      </c>
      <c r="G148">
        <v>0.42360520000000002</v>
      </c>
      <c r="H148">
        <v>0.29122852999999999</v>
      </c>
      <c r="I148">
        <v>0.52950644000000002</v>
      </c>
      <c r="J148">
        <v>0.97296804000000003</v>
      </c>
      <c r="K148">
        <v>0.42360532000000001</v>
      </c>
      <c r="L148">
        <v>0.59569483999999995</v>
      </c>
    </row>
    <row r="149" spans="1:12" x14ac:dyDescent="0.25">
      <c r="A149">
        <v>0.69497728000000003</v>
      </c>
      <c r="B149">
        <v>0.20518375999999999</v>
      </c>
      <c r="C149">
        <v>0.50303118999999996</v>
      </c>
      <c r="D149">
        <v>0.42360513999999999</v>
      </c>
      <c r="E149">
        <v>0.97296815999999997</v>
      </c>
      <c r="F149">
        <v>0.56260067000000002</v>
      </c>
      <c r="G149">
        <v>0.52288765000000004</v>
      </c>
      <c r="H149">
        <v>8.6044796000000007E-2</v>
      </c>
      <c r="I149">
        <v>0.28460974</v>
      </c>
      <c r="J149">
        <v>0.39712983000000002</v>
      </c>
      <c r="K149">
        <v>0.20518381999999999</v>
      </c>
      <c r="L149">
        <v>0.38389224</v>
      </c>
    </row>
    <row r="150" spans="1:12" x14ac:dyDescent="0.25">
      <c r="A150">
        <v>0.68835842999999997</v>
      </c>
      <c r="B150">
        <v>0.15223311</v>
      </c>
      <c r="C150">
        <v>0.89354222999999999</v>
      </c>
      <c r="D150">
        <v>0.45669931000000002</v>
      </c>
      <c r="E150">
        <v>0.15223311</v>
      </c>
      <c r="F150">
        <v>0.24489677000000001</v>
      </c>
      <c r="G150">
        <v>0.39712986</v>
      </c>
      <c r="H150">
        <v>0.46331811000000001</v>
      </c>
      <c r="I150">
        <v>0.57583832999999995</v>
      </c>
      <c r="J150">
        <v>0.65526419999999996</v>
      </c>
      <c r="K150">
        <v>0.72807157</v>
      </c>
      <c r="L150">
        <v>6.6188312999999999E-2</v>
      </c>
    </row>
    <row r="151" spans="1:12" x14ac:dyDescent="0.25">
      <c r="A151">
        <v>0.60893244000000002</v>
      </c>
      <c r="B151">
        <v>0.37727337999999999</v>
      </c>
      <c r="C151">
        <v>0.21180260000000001</v>
      </c>
      <c r="D151">
        <v>0.42360513999999999</v>
      </c>
      <c r="E151">
        <v>0.47655585</v>
      </c>
      <c r="F151">
        <v>0.34417924</v>
      </c>
      <c r="G151">
        <v>0.56260060999999995</v>
      </c>
      <c r="H151">
        <v>0.63540775000000005</v>
      </c>
      <c r="I151">
        <v>0.49641234000000001</v>
      </c>
      <c r="J151">
        <v>0.53612523999999995</v>
      </c>
      <c r="K151">
        <v>9.2663668000000005E-2</v>
      </c>
      <c r="L151">
        <v>1.2708157</v>
      </c>
    </row>
    <row r="152" spans="1:12" x14ac:dyDescent="0.25">
      <c r="A152">
        <v>0.19194609000000001</v>
      </c>
      <c r="B152">
        <v>0.38389218000000003</v>
      </c>
      <c r="C152">
        <v>0.36403570000000002</v>
      </c>
      <c r="D152">
        <v>0.20518374</v>
      </c>
      <c r="E152">
        <v>0.1257578</v>
      </c>
      <c r="F152">
        <v>0.33756038999999999</v>
      </c>
      <c r="G152">
        <v>0.95311170999999995</v>
      </c>
      <c r="H152">
        <v>0.40374865999999998</v>
      </c>
      <c r="I152">
        <v>0.6420266</v>
      </c>
      <c r="J152">
        <v>0.13237660000000001</v>
      </c>
      <c r="K152">
        <v>0.26475331000000002</v>
      </c>
      <c r="L152">
        <v>1.0854884</v>
      </c>
    </row>
    <row r="153" spans="1:12" x14ac:dyDescent="0.25">
      <c r="A153">
        <v>0.33756036</v>
      </c>
      <c r="B153">
        <v>0.29784738999999999</v>
      </c>
      <c r="C153">
        <v>0.17870843</v>
      </c>
      <c r="D153">
        <v>9.9282458000000004E-2</v>
      </c>
      <c r="E153">
        <v>0.14561428000000001</v>
      </c>
      <c r="F153">
        <v>0.30446624999999999</v>
      </c>
      <c r="G153">
        <v>0.76116556000000002</v>
      </c>
      <c r="H153">
        <v>0.53612523999999995</v>
      </c>
      <c r="I153">
        <v>0.76116556000000002</v>
      </c>
      <c r="J153">
        <v>0.49641231000000002</v>
      </c>
      <c r="K153">
        <v>0.45008062999999998</v>
      </c>
      <c r="L153">
        <v>0.15223312</v>
      </c>
    </row>
    <row r="154" spans="1:12" x14ac:dyDescent="0.25">
      <c r="A154">
        <v>0.57583832999999995</v>
      </c>
      <c r="B154">
        <v>0.32432273</v>
      </c>
      <c r="C154">
        <v>0.15223311</v>
      </c>
      <c r="D154">
        <v>0.31108501999999999</v>
      </c>
      <c r="E154">
        <v>0.29784738999999999</v>
      </c>
      <c r="F154">
        <v>0.25151560000000001</v>
      </c>
      <c r="G154">
        <v>0.50964999</v>
      </c>
      <c r="H154">
        <v>0.35079800999999999</v>
      </c>
      <c r="I154">
        <v>0.13899544999999999</v>
      </c>
      <c r="J154">
        <v>0.83397268999999996</v>
      </c>
      <c r="K154">
        <v>0.58907615999999996</v>
      </c>
      <c r="L154">
        <v>1.3700981000000001</v>
      </c>
    </row>
    <row r="155" spans="1:12" x14ac:dyDescent="0.25">
      <c r="A155">
        <v>0.1059013</v>
      </c>
      <c r="B155">
        <v>0.30446622000000001</v>
      </c>
      <c r="C155">
        <v>0.24489674</v>
      </c>
      <c r="D155">
        <v>0.10590129</v>
      </c>
      <c r="E155">
        <v>8.6044803000000003E-2</v>
      </c>
      <c r="F155">
        <v>0.27799094000000002</v>
      </c>
      <c r="G155">
        <v>0.19194609000000001</v>
      </c>
      <c r="H155">
        <v>0.53612523999999995</v>
      </c>
      <c r="I155">
        <v>0.11913896</v>
      </c>
      <c r="J155">
        <v>0.53612523999999995</v>
      </c>
      <c r="K155">
        <v>0.41698649999999998</v>
      </c>
      <c r="L155">
        <v>8.6044817999999995E-2</v>
      </c>
    </row>
    <row r="156" spans="1:12" x14ac:dyDescent="0.25">
      <c r="A156">
        <v>0.30446622000000001</v>
      </c>
      <c r="B156">
        <v>0.13237661000000001</v>
      </c>
      <c r="C156">
        <v>0.52950644000000002</v>
      </c>
      <c r="D156">
        <v>0.32432270000000002</v>
      </c>
      <c r="E156">
        <v>0.64864546000000001</v>
      </c>
      <c r="F156">
        <v>0.74130916999999996</v>
      </c>
      <c r="G156">
        <v>0.34417924</v>
      </c>
      <c r="H156">
        <v>0.66850184999999995</v>
      </c>
      <c r="I156">
        <v>8.6044803000000003E-2</v>
      </c>
      <c r="J156">
        <v>0.28460971000000002</v>
      </c>
      <c r="K156">
        <v>0.60231382</v>
      </c>
      <c r="L156">
        <v>0.26475325</v>
      </c>
    </row>
    <row r="157" spans="1:12" x14ac:dyDescent="0.25">
      <c r="A157">
        <v>0.49641234000000001</v>
      </c>
      <c r="B157">
        <v>9.2663638000000007E-2</v>
      </c>
      <c r="C157">
        <v>0.44346165999999998</v>
      </c>
      <c r="D157">
        <v>0.15223308999999999</v>
      </c>
      <c r="E157">
        <v>0.40374869000000002</v>
      </c>
      <c r="F157">
        <v>0.33094159000000001</v>
      </c>
      <c r="G157">
        <v>0.93987392999999997</v>
      </c>
      <c r="H157">
        <v>0.57583826999999999</v>
      </c>
      <c r="I157">
        <v>0.45008048</v>
      </c>
      <c r="J157">
        <v>0.11252011000000001</v>
      </c>
      <c r="K157">
        <v>0.55598199000000004</v>
      </c>
      <c r="L157">
        <v>0.89354228999999996</v>
      </c>
    </row>
    <row r="158" spans="1:12" x14ac:dyDescent="0.25">
      <c r="A158">
        <v>0.39051100999999999</v>
      </c>
      <c r="B158">
        <v>0.62878895000000001</v>
      </c>
      <c r="C158">
        <v>0.15223311</v>
      </c>
      <c r="D158">
        <v>0.34417917999999997</v>
      </c>
      <c r="E158">
        <v>0.20518375999999999</v>
      </c>
      <c r="F158">
        <v>8.6044810999999999E-2</v>
      </c>
      <c r="G158">
        <v>0.48979348</v>
      </c>
      <c r="H158">
        <v>0.57583826999999999</v>
      </c>
      <c r="I158">
        <v>0.37727337999999999</v>
      </c>
      <c r="J158">
        <v>0.29784736000000001</v>
      </c>
      <c r="K158">
        <v>0.68173987000000003</v>
      </c>
      <c r="L158">
        <v>0.29122859000000001</v>
      </c>
    </row>
    <row r="159" spans="1:12" x14ac:dyDescent="0.25">
      <c r="A159">
        <v>0.47655585</v>
      </c>
      <c r="B159">
        <v>0.19856493</v>
      </c>
      <c r="C159">
        <v>7.9425975999999995E-2</v>
      </c>
      <c r="D159">
        <v>0.68173956999999996</v>
      </c>
      <c r="E159">
        <v>0.48317464999999998</v>
      </c>
      <c r="F159">
        <v>0.41036755000000003</v>
      </c>
      <c r="G159">
        <v>0.53612536</v>
      </c>
      <c r="H159">
        <v>1.0391562999999999</v>
      </c>
      <c r="I159">
        <v>0.41036751999999999</v>
      </c>
      <c r="J159">
        <v>0.11913894999999999</v>
      </c>
      <c r="K159">
        <v>6.6188328000000005E-2</v>
      </c>
      <c r="L159">
        <v>0.33094159000000001</v>
      </c>
    </row>
    <row r="160" spans="1:12" x14ac:dyDescent="0.25">
      <c r="A160">
        <v>0.45669934000000001</v>
      </c>
      <c r="B160">
        <v>0.13237661000000001</v>
      </c>
      <c r="C160">
        <v>7.9425975999999995E-2</v>
      </c>
      <c r="D160">
        <v>0.21180257</v>
      </c>
      <c r="E160">
        <v>0.14561428000000001</v>
      </c>
      <c r="F160">
        <v>0.13237663</v>
      </c>
      <c r="G160">
        <v>0.17208962</v>
      </c>
      <c r="H160">
        <v>0.23827789999999999</v>
      </c>
      <c r="I160">
        <v>0.58245712999999999</v>
      </c>
      <c r="J160">
        <v>9.9282458000000004E-2</v>
      </c>
      <c r="K160">
        <v>0.18532734000000001</v>
      </c>
    </row>
    <row r="161" spans="1:11" x14ac:dyDescent="0.25">
      <c r="A161">
        <v>8.6044803000000003E-2</v>
      </c>
      <c r="B161">
        <v>0.58907591999999998</v>
      </c>
      <c r="C161">
        <v>0.33756036</v>
      </c>
      <c r="D161">
        <v>0.12575778000000001</v>
      </c>
      <c r="E161">
        <v>0.56921946999999995</v>
      </c>
      <c r="F161">
        <v>0.13237663</v>
      </c>
      <c r="G161">
        <v>0.14561428000000001</v>
      </c>
      <c r="H161">
        <v>0.83397268999999996</v>
      </c>
      <c r="I161">
        <v>9.2663638000000007E-2</v>
      </c>
      <c r="J161">
        <v>0.29784736000000001</v>
      </c>
      <c r="K161">
        <v>0.45008062999999998</v>
      </c>
    </row>
    <row r="162" spans="1:11" x14ac:dyDescent="0.25">
      <c r="A162">
        <v>0.61555128999999997</v>
      </c>
      <c r="B162">
        <v>0.54274416000000003</v>
      </c>
      <c r="C162">
        <v>0.19856493</v>
      </c>
      <c r="D162">
        <v>0.30446619000000003</v>
      </c>
      <c r="E162">
        <v>0.25813438999999999</v>
      </c>
      <c r="F162">
        <v>0.50303118999999996</v>
      </c>
      <c r="G162">
        <v>0.19194609000000001</v>
      </c>
      <c r="H162">
        <v>0.78764075</v>
      </c>
      <c r="I162">
        <v>0.17870843</v>
      </c>
      <c r="J162">
        <v>0.31770387</v>
      </c>
      <c r="K162">
        <v>0.95311201000000001</v>
      </c>
    </row>
    <row r="163" spans="1:11" x14ac:dyDescent="0.25">
      <c r="A163">
        <v>0.43684283000000002</v>
      </c>
      <c r="B163">
        <v>0.29122856000000003</v>
      </c>
      <c r="C163">
        <v>0.56921946999999995</v>
      </c>
      <c r="D163">
        <v>0.13237660000000001</v>
      </c>
      <c r="E163">
        <v>0.21842141000000001</v>
      </c>
      <c r="F163">
        <v>0.59569483999999995</v>
      </c>
      <c r="G163">
        <v>0.51626885</v>
      </c>
      <c r="H163">
        <v>0.62217003000000004</v>
      </c>
      <c r="I163">
        <v>0.82073503999999997</v>
      </c>
      <c r="J163">
        <v>0.34417917999999997</v>
      </c>
      <c r="K163">
        <v>0.46331832000000001</v>
      </c>
    </row>
    <row r="164" spans="1:11" x14ac:dyDescent="0.25">
      <c r="A164">
        <v>9.9282466E-2</v>
      </c>
      <c r="B164">
        <v>0.22504024</v>
      </c>
      <c r="C164">
        <v>0.13237661000000001</v>
      </c>
      <c r="D164">
        <v>0.27799088</v>
      </c>
      <c r="E164">
        <v>0.13237661000000001</v>
      </c>
      <c r="F164">
        <v>0.35741689999999998</v>
      </c>
      <c r="G164">
        <v>0.47655585</v>
      </c>
      <c r="H164">
        <v>0.31108501999999999</v>
      </c>
      <c r="I164">
        <v>0.19856493</v>
      </c>
      <c r="J164">
        <v>0.31108501999999999</v>
      </c>
      <c r="K164">
        <v>0.37727347</v>
      </c>
    </row>
    <row r="165" spans="1:11" x14ac:dyDescent="0.25">
      <c r="A165">
        <v>0.65526426000000004</v>
      </c>
      <c r="B165">
        <v>0.35079803999999998</v>
      </c>
      <c r="C165">
        <v>0.22504024</v>
      </c>
      <c r="D165">
        <v>0.73469013000000005</v>
      </c>
      <c r="E165">
        <v>7.2807141000000006E-2</v>
      </c>
      <c r="F165">
        <v>0.30446624999999999</v>
      </c>
      <c r="G165">
        <v>0.33094156000000002</v>
      </c>
      <c r="H165">
        <v>0.41698635000000001</v>
      </c>
      <c r="I165">
        <v>0.20518375999999999</v>
      </c>
      <c r="J165">
        <v>0.65526419999999996</v>
      </c>
      <c r="K165">
        <v>0.37065467000000002</v>
      </c>
    </row>
    <row r="166" spans="1:11" x14ac:dyDescent="0.25">
      <c r="A166">
        <v>0.44346165999999998</v>
      </c>
      <c r="B166">
        <v>0.97958696000000001</v>
      </c>
      <c r="C166">
        <v>0.72145252999999998</v>
      </c>
      <c r="D166">
        <v>0.90677976999999998</v>
      </c>
      <c r="E166">
        <v>0.61555128999999997</v>
      </c>
      <c r="F166">
        <v>0.11252013</v>
      </c>
      <c r="G166">
        <v>0.95973050999999998</v>
      </c>
      <c r="H166">
        <v>0.27799088</v>
      </c>
      <c r="I166">
        <v>0.30446622000000001</v>
      </c>
      <c r="J166">
        <v>0.14561426999999999</v>
      </c>
      <c r="K166">
        <v>0.21842149999999999</v>
      </c>
    </row>
    <row r="167" spans="1:11" x14ac:dyDescent="0.25">
      <c r="A167">
        <v>0.15223311</v>
      </c>
      <c r="B167">
        <v>0.11252012</v>
      </c>
      <c r="C167">
        <v>0.30446622000000001</v>
      </c>
      <c r="D167">
        <v>0.52288758999999996</v>
      </c>
      <c r="E167">
        <v>0.47655585</v>
      </c>
      <c r="F167">
        <v>0.76778442000000002</v>
      </c>
      <c r="G167">
        <v>0.50964999</v>
      </c>
      <c r="H167">
        <v>0.72145247000000001</v>
      </c>
      <c r="I167">
        <v>0.41036751999999999</v>
      </c>
      <c r="J167">
        <v>0.82735378000000004</v>
      </c>
      <c r="K167">
        <v>0.21180266</v>
      </c>
    </row>
    <row r="168" spans="1:11" x14ac:dyDescent="0.25">
      <c r="A168">
        <v>1.0457753000000001</v>
      </c>
      <c r="B168">
        <v>0.11252012</v>
      </c>
      <c r="C168">
        <v>7.9425975999999995E-2</v>
      </c>
      <c r="D168">
        <v>0.35741684000000001</v>
      </c>
      <c r="E168">
        <v>0.37065455000000003</v>
      </c>
      <c r="F168">
        <v>0.37727340999999998</v>
      </c>
      <c r="G168">
        <v>0.53612536</v>
      </c>
      <c r="H168">
        <v>0.93325513999999998</v>
      </c>
      <c r="I168">
        <v>9.9282466E-2</v>
      </c>
      <c r="J168">
        <v>0.57583826999999999</v>
      </c>
      <c r="K168">
        <v>0.41036763999999998</v>
      </c>
    </row>
    <row r="169" spans="1:11" x14ac:dyDescent="0.25">
      <c r="A169">
        <v>0.98620582000000001</v>
      </c>
      <c r="B169">
        <v>0.37065455000000003</v>
      </c>
      <c r="C169">
        <v>9.2663638000000007E-2</v>
      </c>
      <c r="D169">
        <v>7.2807132999999996E-2</v>
      </c>
      <c r="E169">
        <v>0.27799090999999998</v>
      </c>
      <c r="F169">
        <v>0.13237663</v>
      </c>
      <c r="G169">
        <v>0.37727337999999999</v>
      </c>
      <c r="H169">
        <v>0.39051098000000001</v>
      </c>
      <c r="I169">
        <v>0.87368566000000003</v>
      </c>
      <c r="J169">
        <v>0.31108501999999999</v>
      </c>
      <c r="K169">
        <v>0.62217027000000003</v>
      </c>
    </row>
    <row r="170" spans="1:11" x14ac:dyDescent="0.25">
      <c r="A170">
        <v>0.52288765000000004</v>
      </c>
      <c r="B170">
        <v>0.40374869000000002</v>
      </c>
      <c r="C170">
        <v>0.11252012</v>
      </c>
      <c r="D170">
        <v>0.54936289999999999</v>
      </c>
      <c r="E170">
        <v>0.46993699999999999</v>
      </c>
      <c r="F170">
        <v>0.46331820000000001</v>
      </c>
      <c r="G170">
        <v>0.43684288999999998</v>
      </c>
      <c r="H170">
        <v>0.16547075999999999</v>
      </c>
      <c r="I170">
        <v>0.51626879000000003</v>
      </c>
      <c r="J170">
        <v>6.6188298000000007E-2</v>
      </c>
      <c r="K170">
        <v>0.23827799999999999</v>
      </c>
    </row>
    <row r="171" spans="1:11" x14ac:dyDescent="0.25">
      <c r="A171">
        <v>0.18532728000000001</v>
      </c>
      <c r="B171">
        <v>0.19856493</v>
      </c>
      <c r="C171">
        <v>0.46993699999999999</v>
      </c>
      <c r="D171">
        <v>0.46331811000000001</v>
      </c>
      <c r="E171">
        <v>1.2509592</v>
      </c>
      <c r="F171">
        <v>0.38389221000000001</v>
      </c>
      <c r="G171">
        <v>0.11913896</v>
      </c>
      <c r="H171">
        <v>0.23165905000000001</v>
      </c>
      <c r="I171">
        <v>0.11252012</v>
      </c>
      <c r="J171">
        <v>9.9282458000000004E-2</v>
      </c>
      <c r="K171">
        <v>0.16547081999999999</v>
      </c>
    </row>
    <row r="172" spans="1:11" x14ac:dyDescent="0.25">
      <c r="A172">
        <v>0.38389218000000003</v>
      </c>
      <c r="B172">
        <v>0.19194609000000001</v>
      </c>
      <c r="C172">
        <v>0.34417921000000001</v>
      </c>
      <c r="D172">
        <v>0.41698635000000001</v>
      </c>
      <c r="E172">
        <v>0.31770389999999998</v>
      </c>
      <c r="F172">
        <v>0.35079807000000002</v>
      </c>
      <c r="G172">
        <v>0.51626885</v>
      </c>
      <c r="H172">
        <v>0.64202654000000003</v>
      </c>
      <c r="I172">
        <v>0.34417921000000001</v>
      </c>
      <c r="J172">
        <v>0.13899544</v>
      </c>
      <c r="K172">
        <v>0.14561432999999999</v>
      </c>
    </row>
    <row r="173" spans="1:11" x14ac:dyDescent="0.25">
      <c r="A173">
        <v>0.19194609000000001</v>
      </c>
      <c r="B173">
        <v>0.63540781000000002</v>
      </c>
      <c r="C173">
        <v>0.35741687</v>
      </c>
      <c r="D173">
        <v>0.31108501999999999</v>
      </c>
      <c r="E173">
        <v>0.19194609000000001</v>
      </c>
      <c r="F173">
        <v>0.67512077000000004</v>
      </c>
      <c r="G173">
        <v>0.85382921000000001</v>
      </c>
      <c r="H173">
        <v>0.92001741999999997</v>
      </c>
      <c r="I173">
        <v>0.21180260000000001</v>
      </c>
      <c r="J173">
        <v>0.62878889000000004</v>
      </c>
      <c r="K173">
        <v>0.57583850999999997</v>
      </c>
    </row>
    <row r="174" spans="1:11" x14ac:dyDescent="0.25">
      <c r="A174">
        <v>0.24489674</v>
      </c>
      <c r="B174">
        <v>0.22504024</v>
      </c>
      <c r="C174">
        <v>9.9282466E-2</v>
      </c>
      <c r="D174">
        <v>6.6188298000000007E-2</v>
      </c>
      <c r="E174">
        <v>0.91339868000000002</v>
      </c>
      <c r="F174">
        <v>0.19194610000000001</v>
      </c>
      <c r="G174">
        <v>0.41698637999999999</v>
      </c>
      <c r="H174">
        <v>0.44346163</v>
      </c>
      <c r="I174">
        <v>0.13237661000000001</v>
      </c>
      <c r="J174">
        <v>7.9425968E-2</v>
      </c>
      <c r="K174">
        <v>1.2641971000000001</v>
      </c>
    </row>
    <row r="175" spans="1:11" x14ac:dyDescent="0.25">
      <c r="A175">
        <v>0.43684283000000002</v>
      </c>
      <c r="B175">
        <v>0.17870843</v>
      </c>
      <c r="C175">
        <v>0.44346165999999998</v>
      </c>
      <c r="D175">
        <v>7.2807132999999996E-2</v>
      </c>
      <c r="E175">
        <v>0.38389218000000003</v>
      </c>
      <c r="F175">
        <v>0.60893249999999999</v>
      </c>
      <c r="G175">
        <v>0.54274416000000003</v>
      </c>
      <c r="H175">
        <v>0.45008041999999998</v>
      </c>
      <c r="I175">
        <v>0.80749738000000004</v>
      </c>
      <c r="J175">
        <v>0.15885194</v>
      </c>
      <c r="K175">
        <v>0.67512095000000005</v>
      </c>
    </row>
    <row r="176" spans="1:11" x14ac:dyDescent="0.25">
      <c r="A176">
        <v>0.30446622000000001</v>
      </c>
      <c r="B176">
        <v>0.57583832999999995</v>
      </c>
      <c r="C176">
        <v>0.48317464999999998</v>
      </c>
      <c r="D176">
        <v>0.20518374</v>
      </c>
      <c r="E176">
        <v>0.45008048</v>
      </c>
      <c r="F176">
        <v>0.31108508000000001</v>
      </c>
      <c r="G176">
        <v>0.37727337999999999</v>
      </c>
      <c r="H176">
        <v>0.72145247000000001</v>
      </c>
      <c r="I176">
        <v>0.52950644000000002</v>
      </c>
      <c r="J176">
        <v>0.57583826999999999</v>
      </c>
      <c r="K176">
        <v>0.33094164999999998</v>
      </c>
    </row>
    <row r="177" spans="1:11" x14ac:dyDescent="0.25">
      <c r="A177">
        <v>0.72807138999999998</v>
      </c>
      <c r="B177">
        <v>0.1059013</v>
      </c>
      <c r="C177">
        <v>0.53612530000000003</v>
      </c>
      <c r="D177">
        <v>0.13237660000000001</v>
      </c>
      <c r="E177">
        <v>0.36403570000000002</v>
      </c>
      <c r="F177">
        <v>0.30446624999999999</v>
      </c>
      <c r="G177">
        <v>0.39712986</v>
      </c>
      <c r="H177">
        <v>1.3436224000000001</v>
      </c>
      <c r="I177">
        <v>0.31108504999999997</v>
      </c>
      <c r="J177">
        <v>0.36403566999999998</v>
      </c>
      <c r="K177">
        <v>0.71483397000000004</v>
      </c>
    </row>
    <row r="178" spans="1:11" x14ac:dyDescent="0.25">
      <c r="A178">
        <v>0.54274416000000003</v>
      </c>
      <c r="B178">
        <v>0.20518375999999999</v>
      </c>
      <c r="C178">
        <v>0.16547078000000001</v>
      </c>
      <c r="D178">
        <v>0.74792784000000001</v>
      </c>
      <c r="E178">
        <v>0.31770389999999998</v>
      </c>
      <c r="F178">
        <v>1.1185825</v>
      </c>
      <c r="G178">
        <v>0.61555128999999997</v>
      </c>
      <c r="H178">
        <v>0.70159601999999999</v>
      </c>
      <c r="I178">
        <v>0.1257578</v>
      </c>
      <c r="J178">
        <v>0.37727332000000002</v>
      </c>
      <c r="K178">
        <v>0.11252015999999999</v>
      </c>
    </row>
    <row r="179" spans="1:11" x14ac:dyDescent="0.25">
      <c r="A179">
        <v>0.1059013</v>
      </c>
      <c r="B179">
        <v>0.15223311</v>
      </c>
      <c r="C179">
        <v>0.23165907999999999</v>
      </c>
      <c r="D179">
        <v>0.57583826999999999</v>
      </c>
      <c r="E179">
        <v>0.45669934000000001</v>
      </c>
      <c r="F179">
        <v>0.30446624999999999</v>
      </c>
      <c r="G179">
        <v>0.31108508000000001</v>
      </c>
      <c r="H179">
        <v>1.0656317</v>
      </c>
      <c r="I179">
        <v>0.21180260000000001</v>
      </c>
      <c r="J179">
        <v>9.2663630999999996E-2</v>
      </c>
      <c r="K179">
        <v>9.9282495999999998E-2</v>
      </c>
    </row>
    <row r="180" spans="1:11" x14ac:dyDescent="0.25">
      <c r="A180">
        <v>0.41698637999999999</v>
      </c>
      <c r="B180">
        <v>0.27799090999999998</v>
      </c>
      <c r="C180">
        <v>0.34417921000000001</v>
      </c>
      <c r="D180">
        <v>0.40374865999999998</v>
      </c>
      <c r="E180">
        <v>0.21180260000000001</v>
      </c>
      <c r="F180">
        <v>0.35079807000000002</v>
      </c>
      <c r="G180">
        <v>0.44346169000000002</v>
      </c>
      <c r="H180">
        <v>0.61555123</v>
      </c>
      <c r="I180">
        <v>0.34417921000000001</v>
      </c>
      <c r="J180">
        <v>0.57583826999999999</v>
      </c>
      <c r="K180">
        <v>0.13237666000000001</v>
      </c>
    </row>
    <row r="181" spans="1:11" x14ac:dyDescent="0.25">
      <c r="A181">
        <v>0.44346165999999998</v>
      </c>
      <c r="B181">
        <v>0.28460974</v>
      </c>
      <c r="C181">
        <v>0.19856493</v>
      </c>
      <c r="D181">
        <v>0.78764075</v>
      </c>
      <c r="E181">
        <v>0.37727337999999999</v>
      </c>
      <c r="F181">
        <v>0.430224</v>
      </c>
      <c r="G181">
        <v>0.53612536</v>
      </c>
      <c r="H181">
        <v>0.88030439999999999</v>
      </c>
      <c r="I181">
        <v>0.42360520000000002</v>
      </c>
      <c r="J181">
        <v>0.35079800999999999</v>
      </c>
      <c r="K181">
        <v>0.22504031999999999</v>
      </c>
    </row>
    <row r="182" spans="1:11" x14ac:dyDescent="0.25">
      <c r="A182">
        <v>0.56921946999999995</v>
      </c>
      <c r="B182">
        <v>0.33094156000000002</v>
      </c>
      <c r="C182">
        <v>9.2663638000000007E-2</v>
      </c>
      <c r="D182">
        <v>0.39051098000000001</v>
      </c>
      <c r="E182">
        <v>0.39051100999999999</v>
      </c>
      <c r="F182">
        <v>0.35741689999999998</v>
      </c>
      <c r="G182">
        <v>0.46331816999999997</v>
      </c>
      <c r="H182">
        <v>0.66188305999999997</v>
      </c>
      <c r="I182">
        <v>0.46993699999999999</v>
      </c>
      <c r="J182">
        <v>0.35741684000000001</v>
      </c>
      <c r="K182">
        <v>0.27137213999999998</v>
      </c>
    </row>
    <row r="183" spans="1:11" x14ac:dyDescent="0.25">
      <c r="A183">
        <v>0.35079803999999998</v>
      </c>
      <c r="B183">
        <v>8.6044803000000003E-2</v>
      </c>
      <c r="C183">
        <v>0.39712986</v>
      </c>
      <c r="D183">
        <v>0.92663622000000001</v>
      </c>
      <c r="E183">
        <v>0.33756036</v>
      </c>
      <c r="F183">
        <v>0.1257578</v>
      </c>
      <c r="G183">
        <v>0.72145252999999998</v>
      </c>
      <c r="H183">
        <v>0.52288758999999996</v>
      </c>
      <c r="I183">
        <v>0.13899544999999999</v>
      </c>
      <c r="J183">
        <v>0.74792784000000001</v>
      </c>
      <c r="K183">
        <v>0.11913899999999999</v>
      </c>
    </row>
    <row r="184" spans="1:11" x14ac:dyDescent="0.25">
      <c r="A184">
        <v>0.49641234000000001</v>
      </c>
      <c r="B184">
        <v>0.27799090999999998</v>
      </c>
      <c r="C184">
        <v>0.38389218000000003</v>
      </c>
      <c r="D184">
        <v>0.50964993000000003</v>
      </c>
      <c r="E184">
        <v>0.21842141000000001</v>
      </c>
      <c r="F184">
        <v>0.19856494999999999</v>
      </c>
      <c r="G184">
        <v>0.28460974</v>
      </c>
      <c r="H184">
        <v>0.66188305999999997</v>
      </c>
      <c r="I184">
        <v>0.28460974</v>
      </c>
      <c r="J184">
        <v>0.27137204999999998</v>
      </c>
      <c r="K184">
        <v>1.2046276</v>
      </c>
    </row>
    <row r="185" spans="1:11" x14ac:dyDescent="0.25">
      <c r="A185">
        <v>0.21180260000000001</v>
      </c>
      <c r="B185">
        <v>0.37727337999999999</v>
      </c>
      <c r="C185">
        <v>0.62217009000000001</v>
      </c>
      <c r="D185">
        <v>8.6044796000000007E-2</v>
      </c>
      <c r="E185">
        <v>0.36403570000000002</v>
      </c>
      <c r="F185">
        <v>0.21842143999999999</v>
      </c>
      <c r="G185">
        <v>0.51626885</v>
      </c>
      <c r="H185">
        <v>0.82073498</v>
      </c>
      <c r="I185">
        <v>0.13237661000000001</v>
      </c>
      <c r="J185">
        <v>0.49641231000000002</v>
      </c>
      <c r="K185">
        <v>0.72145276999999997</v>
      </c>
    </row>
    <row r="186" spans="1:11" x14ac:dyDescent="0.25">
      <c r="A186">
        <v>0.96634929999999997</v>
      </c>
      <c r="B186">
        <v>0.50964993000000003</v>
      </c>
      <c r="C186">
        <v>8.6044803000000003E-2</v>
      </c>
      <c r="D186">
        <v>0.83397268999999996</v>
      </c>
      <c r="E186">
        <v>0.58907591999999998</v>
      </c>
      <c r="F186">
        <v>0.13237663</v>
      </c>
      <c r="G186">
        <v>0.56260060999999995</v>
      </c>
      <c r="H186">
        <v>0.58907586000000001</v>
      </c>
      <c r="I186">
        <v>0.58907591999999998</v>
      </c>
      <c r="J186">
        <v>0.21842139999999999</v>
      </c>
      <c r="K186">
        <v>0.73469043000000001</v>
      </c>
    </row>
    <row r="187" spans="1:11" x14ac:dyDescent="0.25">
      <c r="A187">
        <v>0.52288765000000004</v>
      </c>
      <c r="B187">
        <v>0.30446622000000001</v>
      </c>
      <c r="C187">
        <v>0.52288765000000004</v>
      </c>
      <c r="D187">
        <v>0.40374865999999998</v>
      </c>
      <c r="E187">
        <v>0.27799090999999998</v>
      </c>
      <c r="F187">
        <v>0.27137208000000002</v>
      </c>
      <c r="G187">
        <v>0.25813441999999998</v>
      </c>
      <c r="H187">
        <v>0.15223308999999999</v>
      </c>
      <c r="I187">
        <v>9.2663638000000007E-2</v>
      </c>
      <c r="J187">
        <v>0.27137204999999998</v>
      </c>
      <c r="K187">
        <v>0.19856499</v>
      </c>
    </row>
    <row r="188" spans="1:11" x14ac:dyDescent="0.25">
      <c r="A188">
        <v>0.72145252999999998</v>
      </c>
      <c r="B188">
        <v>0.58245712999999999</v>
      </c>
      <c r="C188">
        <v>0.60231358000000002</v>
      </c>
      <c r="D188">
        <v>0.58245707000000002</v>
      </c>
      <c r="E188">
        <v>0.41698637999999999</v>
      </c>
      <c r="F188">
        <v>0.31108508000000001</v>
      </c>
      <c r="G188">
        <v>0.67512070999999996</v>
      </c>
      <c r="H188">
        <v>0.18532725999999999</v>
      </c>
      <c r="I188">
        <v>0.65526426000000004</v>
      </c>
      <c r="J188">
        <v>0.63540775000000005</v>
      </c>
      <c r="K188">
        <v>0.21842149999999999</v>
      </c>
    </row>
    <row r="189" spans="1:11" x14ac:dyDescent="0.25">
      <c r="A189">
        <v>0.11913896</v>
      </c>
      <c r="B189">
        <v>0.26475322000000001</v>
      </c>
      <c r="C189">
        <v>0.37065455000000003</v>
      </c>
      <c r="D189">
        <v>0.26475319000000003</v>
      </c>
      <c r="E189">
        <v>0.29122856000000003</v>
      </c>
      <c r="F189">
        <v>0.26475325</v>
      </c>
      <c r="G189">
        <v>0.38389218000000003</v>
      </c>
      <c r="H189">
        <v>0.50964993000000003</v>
      </c>
      <c r="I189">
        <v>0.30446622000000001</v>
      </c>
      <c r="J189">
        <v>0.46993694000000003</v>
      </c>
      <c r="K189">
        <v>0.23827799999999999</v>
      </c>
    </row>
    <row r="190" spans="1:11" x14ac:dyDescent="0.25">
      <c r="A190">
        <v>0.15885194999999999</v>
      </c>
      <c r="B190">
        <v>0.25151560000000001</v>
      </c>
      <c r="C190">
        <v>0.65526426000000004</v>
      </c>
      <c r="D190">
        <v>0.16547075999999999</v>
      </c>
      <c r="E190">
        <v>0.32432273</v>
      </c>
      <c r="F190">
        <v>0.27799094000000002</v>
      </c>
      <c r="G190">
        <v>0.15885194999999999</v>
      </c>
      <c r="H190">
        <v>0.29122852999999999</v>
      </c>
      <c r="I190">
        <v>0.75454675999999998</v>
      </c>
      <c r="J190">
        <v>0.10590129</v>
      </c>
      <c r="K190">
        <v>0.10590133</v>
      </c>
    </row>
    <row r="191" spans="1:11" x14ac:dyDescent="0.25">
      <c r="A191">
        <v>0.60893244000000002</v>
      </c>
      <c r="B191">
        <v>0.52288765000000004</v>
      </c>
      <c r="C191">
        <v>0.41698637999999999</v>
      </c>
      <c r="D191">
        <v>0.16547075999999999</v>
      </c>
      <c r="E191">
        <v>0.28460974</v>
      </c>
      <c r="F191">
        <v>0.57583839000000003</v>
      </c>
      <c r="G191">
        <v>0.64202665999999997</v>
      </c>
      <c r="H191">
        <v>0.66188305999999997</v>
      </c>
      <c r="I191">
        <v>0.30446622000000001</v>
      </c>
      <c r="J191">
        <v>0.62878889000000004</v>
      </c>
      <c r="K191">
        <v>0.41698649999999998</v>
      </c>
    </row>
    <row r="192" spans="1:11" x14ac:dyDescent="0.25">
      <c r="A192">
        <v>0.28460974</v>
      </c>
      <c r="B192">
        <v>0.40374869000000002</v>
      </c>
      <c r="C192">
        <v>0.84721040999999997</v>
      </c>
      <c r="D192">
        <v>0.66188305999999997</v>
      </c>
      <c r="E192">
        <v>0.35079803999999998</v>
      </c>
      <c r="F192">
        <v>0.1257578</v>
      </c>
      <c r="G192">
        <v>0.48979348</v>
      </c>
      <c r="H192">
        <v>0.50303112999999999</v>
      </c>
      <c r="I192">
        <v>0.22504024</v>
      </c>
      <c r="J192">
        <v>0.11913894999999999</v>
      </c>
      <c r="K192">
        <v>0.60893260999999999</v>
      </c>
    </row>
    <row r="193" spans="1:11" x14ac:dyDescent="0.25">
      <c r="A193">
        <v>0.36403570000000002</v>
      </c>
      <c r="B193">
        <v>0.63540781000000002</v>
      </c>
      <c r="C193">
        <v>0.31108504999999997</v>
      </c>
      <c r="D193">
        <v>0.40374865999999998</v>
      </c>
      <c r="E193">
        <v>0.61555128999999997</v>
      </c>
      <c r="F193">
        <v>0.29122859000000001</v>
      </c>
      <c r="G193">
        <v>0.86044805999999996</v>
      </c>
      <c r="H193">
        <v>0.46993694000000003</v>
      </c>
      <c r="I193">
        <v>0.31108504999999997</v>
      </c>
      <c r="J193">
        <v>0.37065451999999999</v>
      </c>
      <c r="K193">
        <v>1.1649145999999999</v>
      </c>
    </row>
    <row r="194" spans="1:11" x14ac:dyDescent="0.25">
      <c r="A194">
        <v>0.50303118999999996</v>
      </c>
      <c r="B194">
        <v>9.9282466E-2</v>
      </c>
      <c r="C194">
        <v>0.63540781000000002</v>
      </c>
      <c r="D194">
        <v>0.72807133000000002</v>
      </c>
      <c r="E194">
        <v>1.3039096999999999</v>
      </c>
      <c r="F194">
        <v>0.24489677000000001</v>
      </c>
      <c r="G194">
        <v>0.37727337999999999</v>
      </c>
      <c r="H194">
        <v>0.44346163</v>
      </c>
      <c r="I194">
        <v>0.23165907999999999</v>
      </c>
      <c r="J194">
        <v>0.21842139999999999</v>
      </c>
      <c r="K194">
        <v>0.22504031999999999</v>
      </c>
    </row>
    <row r="195" spans="1:11" x14ac:dyDescent="0.25">
      <c r="A195">
        <v>9.2663638000000007E-2</v>
      </c>
      <c r="B195">
        <v>0.13899544999999999</v>
      </c>
      <c r="C195">
        <v>0.72807138999999998</v>
      </c>
      <c r="D195">
        <v>0.15223308999999999</v>
      </c>
      <c r="E195">
        <v>0.49641234000000001</v>
      </c>
      <c r="F195">
        <v>0.37065458000000001</v>
      </c>
      <c r="G195">
        <v>0.43022402999999998</v>
      </c>
      <c r="H195">
        <v>0.44346163</v>
      </c>
      <c r="I195">
        <v>0.42360520000000002</v>
      </c>
      <c r="J195">
        <v>0.70159601999999999</v>
      </c>
      <c r="K195">
        <v>0.68173987000000003</v>
      </c>
    </row>
    <row r="196" spans="1:11" x14ac:dyDescent="0.25">
      <c r="A196">
        <v>0.13899544999999999</v>
      </c>
      <c r="B196">
        <v>0.33094156000000002</v>
      </c>
      <c r="C196">
        <v>0.17870843</v>
      </c>
      <c r="D196">
        <v>0.11913894999999999</v>
      </c>
      <c r="E196">
        <v>0.55598181000000002</v>
      </c>
      <c r="F196">
        <v>0.430224</v>
      </c>
      <c r="G196">
        <v>0.27799090999999998</v>
      </c>
      <c r="H196">
        <v>0.21842139999999999</v>
      </c>
      <c r="I196">
        <v>0.67512070999999996</v>
      </c>
      <c r="J196">
        <v>7.9425968E-2</v>
      </c>
      <c r="K196">
        <v>0.67512095000000005</v>
      </c>
    </row>
    <row r="197" spans="1:11" x14ac:dyDescent="0.25">
      <c r="A197">
        <v>0.37727337999999999</v>
      </c>
      <c r="B197">
        <v>0.53612530000000003</v>
      </c>
      <c r="C197">
        <v>0.21180260000000001</v>
      </c>
      <c r="D197">
        <v>0.53612523999999995</v>
      </c>
      <c r="E197">
        <v>0.46331816999999997</v>
      </c>
      <c r="F197">
        <v>0.60231363999999998</v>
      </c>
      <c r="G197">
        <v>0.66188312000000005</v>
      </c>
      <c r="H197">
        <v>0.37065451999999999</v>
      </c>
      <c r="I197">
        <v>7.9425975999999995E-2</v>
      </c>
      <c r="J197">
        <v>0.29122852999999999</v>
      </c>
      <c r="K197">
        <v>0.64202678000000002</v>
      </c>
    </row>
    <row r="198" spans="1:11" x14ac:dyDescent="0.25">
      <c r="A198">
        <v>0.11252012</v>
      </c>
      <c r="B198">
        <v>0.54274416000000003</v>
      </c>
      <c r="C198">
        <v>0.13899544999999999</v>
      </c>
      <c r="D198">
        <v>0.65526419999999996</v>
      </c>
      <c r="E198">
        <v>0.16547078000000001</v>
      </c>
      <c r="F198">
        <v>0.42360523</v>
      </c>
      <c r="G198">
        <v>0.35741687</v>
      </c>
      <c r="H198">
        <v>0.13237660000000001</v>
      </c>
      <c r="I198">
        <v>9.2663638000000007E-2</v>
      </c>
      <c r="J198">
        <v>0.40374865999999998</v>
      </c>
      <c r="K198">
        <v>8.6044826000000005E-2</v>
      </c>
    </row>
    <row r="199" spans="1:11" x14ac:dyDescent="0.25">
      <c r="A199">
        <v>0.75454675999999998</v>
      </c>
      <c r="B199">
        <v>0.50964993000000003</v>
      </c>
      <c r="C199">
        <v>0.62217009000000001</v>
      </c>
      <c r="D199">
        <v>0.26475319000000003</v>
      </c>
      <c r="E199">
        <v>0.29122856000000003</v>
      </c>
      <c r="F199">
        <v>0.26475325</v>
      </c>
      <c r="G199">
        <v>0.27137208000000002</v>
      </c>
      <c r="H199">
        <v>0.94649273</v>
      </c>
      <c r="I199">
        <v>0.17208961</v>
      </c>
      <c r="J199">
        <v>0.72807133000000002</v>
      </c>
      <c r="K199">
        <v>0.21180266</v>
      </c>
    </row>
    <row r="200" spans="1:11" x14ac:dyDescent="0.25">
      <c r="A200">
        <v>0.67512070999999996</v>
      </c>
      <c r="B200">
        <v>0.21842141000000001</v>
      </c>
      <c r="C200">
        <v>0.25813438999999999</v>
      </c>
      <c r="D200">
        <v>0.13237660000000001</v>
      </c>
      <c r="E200">
        <v>0.63540781000000002</v>
      </c>
      <c r="F200">
        <v>0.21842143999999999</v>
      </c>
      <c r="G200">
        <v>0.92663633999999995</v>
      </c>
      <c r="H200">
        <v>0.75454664000000005</v>
      </c>
      <c r="I200">
        <v>0.70821487999999999</v>
      </c>
      <c r="J200">
        <v>0.82073498</v>
      </c>
      <c r="K200">
        <v>0.42360532000000001</v>
      </c>
    </row>
    <row r="201" spans="1:11" x14ac:dyDescent="0.25">
      <c r="A201">
        <v>0.31108504999999997</v>
      </c>
      <c r="B201">
        <v>0.30446622000000001</v>
      </c>
      <c r="C201">
        <v>0.1059013</v>
      </c>
      <c r="D201">
        <v>0.25813438999999999</v>
      </c>
      <c r="E201">
        <v>0.21842141000000001</v>
      </c>
      <c r="F201">
        <v>0.53612536</v>
      </c>
      <c r="G201">
        <v>0.58907591999999998</v>
      </c>
      <c r="H201">
        <v>0.84059143000000003</v>
      </c>
      <c r="I201">
        <v>0.11913896</v>
      </c>
      <c r="J201">
        <v>0.78102194999999996</v>
      </c>
      <c r="K201">
        <v>0.30446631000000002</v>
      </c>
    </row>
    <row r="202" spans="1:11" x14ac:dyDescent="0.25">
      <c r="A202">
        <v>0.20518375999999999</v>
      </c>
      <c r="B202">
        <v>6.6188306000000002E-2</v>
      </c>
      <c r="C202">
        <v>7.2807141000000006E-2</v>
      </c>
      <c r="D202">
        <v>0.19856492000000001</v>
      </c>
      <c r="E202">
        <v>0.35741687</v>
      </c>
      <c r="F202">
        <v>0.31770393000000002</v>
      </c>
      <c r="G202">
        <v>0.78764093000000002</v>
      </c>
      <c r="H202">
        <v>0.16547075999999999</v>
      </c>
      <c r="I202">
        <v>0.19856493</v>
      </c>
      <c r="J202">
        <v>0.19856492000000001</v>
      </c>
      <c r="K202">
        <v>6.6188328000000005E-2</v>
      </c>
    </row>
    <row r="203" spans="1:11" x14ac:dyDescent="0.25">
      <c r="A203">
        <v>0.22504024</v>
      </c>
      <c r="B203">
        <v>0.44346165999999998</v>
      </c>
      <c r="C203">
        <v>0.17208961</v>
      </c>
      <c r="D203">
        <v>0.39051098000000001</v>
      </c>
      <c r="E203">
        <v>0.80749738000000004</v>
      </c>
      <c r="F203">
        <v>0.46331820000000001</v>
      </c>
      <c r="G203">
        <v>1.3237661999999999</v>
      </c>
      <c r="H203">
        <v>0.21842139999999999</v>
      </c>
      <c r="I203">
        <v>7.2807141000000006E-2</v>
      </c>
      <c r="J203">
        <v>0.33094152999999998</v>
      </c>
      <c r="K203">
        <v>0.77440350999999996</v>
      </c>
    </row>
    <row r="204" spans="1:11" x14ac:dyDescent="0.25">
      <c r="A204">
        <v>0.44346165999999998</v>
      </c>
      <c r="B204">
        <v>0.38389218000000003</v>
      </c>
      <c r="C204">
        <v>0.15223311</v>
      </c>
      <c r="D204">
        <v>0.34417917999999997</v>
      </c>
      <c r="E204">
        <v>0.23165907999999999</v>
      </c>
      <c r="F204">
        <v>0.27799094000000002</v>
      </c>
      <c r="G204">
        <v>1.0391564</v>
      </c>
      <c r="H204">
        <v>0.20518374</v>
      </c>
      <c r="I204">
        <v>0.33756036</v>
      </c>
      <c r="J204">
        <v>0.10590129</v>
      </c>
      <c r="K204">
        <v>0.21180266</v>
      </c>
    </row>
    <row r="205" spans="1:11" x14ac:dyDescent="0.25">
      <c r="A205">
        <v>0.29784738999999999</v>
      </c>
      <c r="B205">
        <v>0.35741687</v>
      </c>
      <c r="C205">
        <v>0.69497728000000003</v>
      </c>
      <c r="D205">
        <v>0.38389214999999999</v>
      </c>
      <c r="E205">
        <v>0.52950644000000002</v>
      </c>
      <c r="F205">
        <v>0.13237663</v>
      </c>
      <c r="G205">
        <v>0.36403570000000002</v>
      </c>
      <c r="H205">
        <v>0.86044788000000005</v>
      </c>
      <c r="I205">
        <v>0.35079803999999998</v>
      </c>
      <c r="J205">
        <v>0.69497721999999995</v>
      </c>
      <c r="K205">
        <v>0.58907615999999996</v>
      </c>
    </row>
    <row r="206" spans="1:11" x14ac:dyDescent="0.25">
      <c r="A206">
        <v>0.32432273</v>
      </c>
      <c r="B206">
        <v>0.40374869000000002</v>
      </c>
      <c r="C206">
        <v>0.50303118999999996</v>
      </c>
      <c r="D206">
        <v>0.69497721999999995</v>
      </c>
      <c r="E206">
        <v>0.70159607999999996</v>
      </c>
      <c r="F206">
        <v>0.26475325</v>
      </c>
      <c r="G206">
        <v>0.35741687</v>
      </c>
      <c r="H206">
        <v>1.0854881999999999</v>
      </c>
      <c r="I206">
        <v>0.22504024</v>
      </c>
      <c r="J206">
        <v>0.12575778000000001</v>
      </c>
      <c r="K206">
        <v>9.2663668000000005E-2</v>
      </c>
    </row>
    <row r="207" spans="1:11" x14ac:dyDescent="0.25">
      <c r="A207">
        <v>0.30446622000000001</v>
      </c>
      <c r="B207">
        <v>0.92663633999999995</v>
      </c>
      <c r="C207">
        <v>0.36403570000000002</v>
      </c>
      <c r="D207">
        <v>0.39051098000000001</v>
      </c>
      <c r="E207">
        <v>0.15223311</v>
      </c>
      <c r="F207">
        <v>0.53612536</v>
      </c>
      <c r="G207">
        <v>0.18532728000000001</v>
      </c>
      <c r="H207">
        <v>0.29784736000000001</v>
      </c>
      <c r="I207">
        <v>0.74130910999999999</v>
      </c>
      <c r="J207">
        <v>7.2807132999999996E-2</v>
      </c>
      <c r="K207">
        <v>0.84059172999999998</v>
      </c>
    </row>
    <row r="208" spans="1:11" x14ac:dyDescent="0.25">
      <c r="A208">
        <v>0.32432273</v>
      </c>
      <c r="B208">
        <v>0.58245712999999999</v>
      </c>
      <c r="C208">
        <v>0.17208961</v>
      </c>
      <c r="D208">
        <v>0.37727332000000002</v>
      </c>
      <c r="E208">
        <v>0.32432273</v>
      </c>
      <c r="F208">
        <v>0.20518376999999999</v>
      </c>
      <c r="G208">
        <v>0.17208962</v>
      </c>
      <c r="H208">
        <v>0.15885194</v>
      </c>
      <c r="I208">
        <v>0.60893244000000002</v>
      </c>
      <c r="J208">
        <v>7.2807132999999996E-2</v>
      </c>
      <c r="K208">
        <v>0.68173987000000003</v>
      </c>
    </row>
    <row r="209" spans="1:11" x14ac:dyDescent="0.25">
      <c r="A209">
        <v>7.2807141000000006E-2</v>
      </c>
      <c r="B209">
        <v>0.37727337999999999</v>
      </c>
      <c r="C209">
        <v>0.11913896</v>
      </c>
      <c r="D209">
        <v>0.52950638999999999</v>
      </c>
      <c r="E209">
        <v>0.30446622000000001</v>
      </c>
      <c r="F209">
        <v>0.28460975999999999</v>
      </c>
      <c r="G209">
        <v>0.38389218000000003</v>
      </c>
      <c r="H209">
        <v>0.70159601999999999</v>
      </c>
      <c r="I209">
        <v>0.49641234000000001</v>
      </c>
      <c r="J209">
        <v>0.42360513999999999</v>
      </c>
      <c r="K209">
        <v>0.64202678000000002</v>
      </c>
    </row>
    <row r="210" spans="1:11" x14ac:dyDescent="0.25">
      <c r="A210">
        <v>0.52288765000000004</v>
      </c>
      <c r="B210">
        <v>0.45669934000000001</v>
      </c>
      <c r="C210">
        <v>0.73469019000000002</v>
      </c>
      <c r="D210">
        <v>0.49641231000000002</v>
      </c>
      <c r="E210">
        <v>0.43022397000000001</v>
      </c>
      <c r="F210">
        <v>0.27799094000000002</v>
      </c>
      <c r="G210">
        <v>0.52288765000000004</v>
      </c>
      <c r="H210">
        <v>0.62217003000000004</v>
      </c>
      <c r="I210">
        <v>0.23827793</v>
      </c>
      <c r="J210">
        <v>0.38389214999999999</v>
      </c>
      <c r="K210">
        <v>0.77440350999999996</v>
      </c>
    </row>
    <row r="211" spans="1:11" x14ac:dyDescent="0.25">
      <c r="A211">
        <v>0.37065455000000003</v>
      </c>
      <c r="B211">
        <v>0.23165907999999999</v>
      </c>
      <c r="C211">
        <v>0.41698637999999999</v>
      </c>
      <c r="D211">
        <v>0.23165905000000001</v>
      </c>
      <c r="E211">
        <v>0.39712986</v>
      </c>
      <c r="F211">
        <v>0.45669936999999999</v>
      </c>
      <c r="G211">
        <v>0.34417924</v>
      </c>
      <c r="H211">
        <v>0.33756033000000002</v>
      </c>
      <c r="I211">
        <v>0.82073503999999997</v>
      </c>
      <c r="J211">
        <v>0.82073498</v>
      </c>
      <c r="K211">
        <v>0.42360532000000001</v>
      </c>
    </row>
    <row r="212" spans="1:11" x14ac:dyDescent="0.25">
      <c r="A212">
        <v>1.1053447999999999</v>
      </c>
      <c r="B212">
        <v>0.17208961</v>
      </c>
      <c r="C212">
        <v>0.6420266</v>
      </c>
      <c r="D212">
        <v>0.19856492000000001</v>
      </c>
      <c r="E212">
        <v>0.30446622000000001</v>
      </c>
      <c r="F212">
        <v>0.76778442000000002</v>
      </c>
      <c r="G212">
        <v>1.1185825</v>
      </c>
      <c r="H212">
        <v>0.57583826999999999</v>
      </c>
      <c r="I212">
        <v>0.15885194999999999</v>
      </c>
      <c r="J212">
        <v>0.52950638999999999</v>
      </c>
    </row>
    <row r="213" spans="1:11" x14ac:dyDescent="0.25">
      <c r="A213">
        <v>0.74792789999999998</v>
      </c>
      <c r="B213">
        <v>0.27137208000000002</v>
      </c>
      <c r="C213">
        <v>0.49641234000000001</v>
      </c>
      <c r="D213">
        <v>0.70821482000000002</v>
      </c>
      <c r="E213">
        <v>0.42360520000000002</v>
      </c>
      <c r="F213">
        <v>0.18532729000000001</v>
      </c>
      <c r="G213">
        <v>0.66850191000000003</v>
      </c>
      <c r="H213">
        <v>0.35079800999999999</v>
      </c>
      <c r="I213">
        <v>0.18532728000000001</v>
      </c>
      <c r="J213">
        <v>0.65526419999999996</v>
      </c>
    </row>
    <row r="214" spans="1:11" x14ac:dyDescent="0.25">
      <c r="A214">
        <v>0.27799090999999998</v>
      </c>
      <c r="B214">
        <v>0.47655585</v>
      </c>
      <c r="C214">
        <v>0.28460974</v>
      </c>
      <c r="D214">
        <v>0.37065451999999999</v>
      </c>
      <c r="E214">
        <v>0.21842141000000001</v>
      </c>
      <c r="F214">
        <v>0.29122859000000001</v>
      </c>
      <c r="G214">
        <v>0.12575778000000001</v>
      </c>
      <c r="H214">
        <v>0.66188305999999997</v>
      </c>
      <c r="I214">
        <v>0.32432273</v>
      </c>
      <c r="J214">
        <v>0.70821482000000002</v>
      </c>
    </row>
    <row r="215" spans="1:11" x14ac:dyDescent="0.25">
      <c r="A215">
        <v>0.50964993000000003</v>
      </c>
      <c r="B215">
        <v>0.51626879000000003</v>
      </c>
      <c r="C215">
        <v>0.15223311</v>
      </c>
      <c r="D215">
        <v>0.50303112999999999</v>
      </c>
      <c r="E215">
        <v>1.0457753000000001</v>
      </c>
      <c r="F215">
        <v>0.1257578</v>
      </c>
      <c r="G215">
        <v>9.9282466E-2</v>
      </c>
      <c r="H215">
        <v>0.51626879000000003</v>
      </c>
      <c r="I215">
        <v>0.35741687</v>
      </c>
      <c r="J215">
        <v>0.29784736000000001</v>
      </c>
    </row>
    <row r="216" spans="1:11" x14ac:dyDescent="0.25">
      <c r="A216">
        <v>0.23165907999999999</v>
      </c>
      <c r="B216">
        <v>0.61555128999999997</v>
      </c>
      <c r="C216">
        <v>0.50964993000000003</v>
      </c>
      <c r="D216">
        <v>0.50964993000000003</v>
      </c>
      <c r="E216">
        <v>0.48317464999999998</v>
      </c>
      <c r="F216">
        <v>0.23827793999999999</v>
      </c>
      <c r="G216">
        <v>0.84721040999999997</v>
      </c>
      <c r="H216">
        <v>0.48317462</v>
      </c>
      <c r="I216">
        <v>0.32432273</v>
      </c>
      <c r="J216">
        <v>0.33094152999999998</v>
      </c>
    </row>
    <row r="217" spans="1:11" x14ac:dyDescent="0.25">
      <c r="A217">
        <v>0.33756036</v>
      </c>
      <c r="B217">
        <v>0.37065455000000003</v>
      </c>
      <c r="C217">
        <v>0.25813438999999999</v>
      </c>
      <c r="D217">
        <v>0.52288758999999996</v>
      </c>
      <c r="E217">
        <v>0.25151560000000001</v>
      </c>
      <c r="F217">
        <v>0.33756038999999999</v>
      </c>
      <c r="G217">
        <v>6.6188312999999999E-2</v>
      </c>
      <c r="H217">
        <v>0.73469013000000005</v>
      </c>
      <c r="I217">
        <v>6.6188306000000002E-2</v>
      </c>
      <c r="J217">
        <v>0.16547075999999999</v>
      </c>
    </row>
    <row r="218" spans="1:11" x14ac:dyDescent="0.25">
      <c r="A218">
        <v>0.34417921000000001</v>
      </c>
      <c r="B218">
        <v>0.39712986</v>
      </c>
      <c r="C218">
        <v>0.27799090999999998</v>
      </c>
      <c r="D218">
        <v>0.52950638999999999</v>
      </c>
      <c r="E218">
        <v>0.43022397000000001</v>
      </c>
      <c r="F218">
        <v>0.24489677000000001</v>
      </c>
      <c r="G218">
        <v>0.54936295999999996</v>
      </c>
      <c r="H218">
        <v>0.27799088</v>
      </c>
      <c r="I218">
        <v>0.30446622000000001</v>
      </c>
      <c r="J218">
        <v>0.67512064999999999</v>
      </c>
    </row>
    <row r="219" spans="1:11" x14ac:dyDescent="0.25">
      <c r="A219">
        <v>0.82735384000000001</v>
      </c>
      <c r="B219">
        <v>0.13899544999999999</v>
      </c>
      <c r="C219">
        <v>0.34417921000000001</v>
      </c>
      <c r="D219">
        <v>1.1450577</v>
      </c>
      <c r="E219">
        <v>0.82073503999999997</v>
      </c>
      <c r="F219">
        <v>0.21180262</v>
      </c>
      <c r="G219">
        <v>9.2663638000000007E-2</v>
      </c>
      <c r="H219">
        <v>0.54274409999999995</v>
      </c>
      <c r="I219">
        <v>0.40374869000000002</v>
      </c>
      <c r="J219">
        <v>0.13237660000000001</v>
      </c>
    </row>
    <row r="220" spans="1:11" x14ac:dyDescent="0.25">
      <c r="A220">
        <v>0.52950644000000002</v>
      </c>
      <c r="B220">
        <v>0.62878895000000001</v>
      </c>
      <c r="C220">
        <v>0.27137208000000002</v>
      </c>
      <c r="D220">
        <v>0.39712983000000002</v>
      </c>
      <c r="E220">
        <v>0.38389218000000003</v>
      </c>
      <c r="F220">
        <v>0.1257578</v>
      </c>
      <c r="G220">
        <v>0.60893244000000002</v>
      </c>
      <c r="H220">
        <v>0.25813438999999999</v>
      </c>
      <c r="I220">
        <v>0.31770389999999998</v>
      </c>
      <c r="J220">
        <v>0.35079800999999999</v>
      </c>
    </row>
    <row r="221" spans="1:11" x14ac:dyDescent="0.25">
      <c r="A221">
        <v>8.6044803000000003E-2</v>
      </c>
      <c r="B221">
        <v>0.44346165999999998</v>
      </c>
      <c r="C221">
        <v>0.19194609000000001</v>
      </c>
      <c r="D221">
        <v>7.9425968E-2</v>
      </c>
      <c r="E221">
        <v>0.39051100999999999</v>
      </c>
      <c r="F221">
        <v>7.2807148000000002E-2</v>
      </c>
      <c r="G221">
        <v>0.38389218000000003</v>
      </c>
      <c r="H221">
        <v>0.68835837</v>
      </c>
      <c r="I221">
        <v>0.48317464999999998</v>
      </c>
      <c r="J221">
        <v>0.41036749</v>
      </c>
    </row>
    <row r="222" spans="1:11" x14ac:dyDescent="0.25">
      <c r="A222">
        <v>0.62878895000000001</v>
      </c>
      <c r="B222">
        <v>0.29122856000000003</v>
      </c>
      <c r="C222">
        <v>8.6044803000000003E-2</v>
      </c>
      <c r="D222">
        <v>0.46993694000000003</v>
      </c>
      <c r="E222">
        <v>7.9425975999999995E-2</v>
      </c>
      <c r="F222">
        <v>0.35741689999999998</v>
      </c>
      <c r="G222">
        <v>0.30446622000000001</v>
      </c>
      <c r="H222">
        <v>0.47655578999999998</v>
      </c>
      <c r="I222">
        <v>0.19856493</v>
      </c>
      <c r="J222">
        <v>0.29784736000000001</v>
      </c>
    </row>
    <row r="223" spans="1:11" x14ac:dyDescent="0.25">
      <c r="A223">
        <v>0.24489674</v>
      </c>
      <c r="B223">
        <v>0.54936295999999996</v>
      </c>
      <c r="C223">
        <v>0.15885194999999999</v>
      </c>
      <c r="D223">
        <v>0.48979345000000002</v>
      </c>
      <c r="E223">
        <v>0.36403570000000002</v>
      </c>
      <c r="F223">
        <v>0.66188318000000002</v>
      </c>
      <c r="G223">
        <v>0.51626885</v>
      </c>
      <c r="H223">
        <v>0.15223308999999999</v>
      </c>
      <c r="I223">
        <v>0.11913896</v>
      </c>
      <c r="J223">
        <v>0.46331811000000001</v>
      </c>
    </row>
    <row r="224" spans="1:11" x14ac:dyDescent="0.25">
      <c r="A224">
        <v>0.84721040999999997</v>
      </c>
      <c r="B224">
        <v>0.19194609000000001</v>
      </c>
      <c r="C224">
        <v>0.33756036</v>
      </c>
      <c r="D224">
        <v>0.52950638999999999</v>
      </c>
      <c r="E224">
        <v>0.38389218000000003</v>
      </c>
      <c r="F224">
        <v>0.20518376999999999</v>
      </c>
      <c r="G224">
        <v>0.17870843</v>
      </c>
      <c r="H224">
        <v>0.37065451999999999</v>
      </c>
      <c r="I224">
        <v>0.1059013</v>
      </c>
      <c r="J224">
        <v>0.41036749</v>
      </c>
    </row>
    <row r="225" spans="1:10" x14ac:dyDescent="0.25">
      <c r="A225">
        <v>0.21842141000000001</v>
      </c>
      <c r="B225">
        <v>0.37065455000000003</v>
      </c>
      <c r="C225">
        <v>0.21180260000000001</v>
      </c>
      <c r="D225">
        <v>7.9425968E-2</v>
      </c>
      <c r="E225">
        <v>0.68835842999999997</v>
      </c>
      <c r="F225">
        <v>9.2663646000000002E-2</v>
      </c>
      <c r="G225">
        <v>0.55598181000000002</v>
      </c>
      <c r="H225">
        <v>0.66188305999999997</v>
      </c>
      <c r="I225">
        <v>0.84721040999999997</v>
      </c>
      <c r="J225">
        <v>7.2807132999999996E-2</v>
      </c>
    </row>
    <row r="226" spans="1:10" x14ac:dyDescent="0.25">
      <c r="A226">
        <v>6.6188306000000002E-2</v>
      </c>
      <c r="B226">
        <v>0.15223311</v>
      </c>
      <c r="C226">
        <v>0.33756036</v>
      </c>
      <c r="D226">
        <v>0.93987387</v>
      </c>
      <c r="E226">
        <v>0.50303118999999996</v>
      </c>
      <c r="F226">
        <v>0.31108508000000001</v>
      </c>
      <c r="G226">
        <v>0.47655585</v>
      </c>
      <c r="H226">
        <v>0.20518374</v>
      </c>
      <c r="I226">
        <v>0.72807138999999998</v>
      </c>
      <c r="J226">
        <v>0.16547075999999999</v>
      </c>
    </row>
    <row r="227" spans="1:10" x14ac:dyDescent="0.25">
      <c r="A227">
        <v>0.22504024</v>
      </c>
      <c r="B227">
        <v>0.53612530000000003</v>
      </c>
      <c r="C227">
        <v>0.35079803999999998</v>
      </c>
      <c r="D227">
        <v>0.87368559999999995</v>
      </c>
      <c r="E227">
        <v>0.45008048</v>
      </c>
      <c r="F227">
        <v>0.16547079000000001</v>
      </c>
      <c r="G227">
        <v>0.45008048</v>
      </c>
      <c r="H227">
        <v>0.60231358000000002</v>
      </c>
      <c r="I227">
        <v>0.31770389999999998</v>
      </c>
      <c r="J227">
        <v>0.19194607</v>
      </c>
    </row>
    <row r="228" spans="1:10" x14ac:dyDescent="0.25">
      <c r="A228">
        <v>0.17870843</v>
      </c>
      <c r="B228">
        <v>0.58245712999999999</v>
      </c>
      <c r="C228">
        <v>0.21842141000000001</v>
      </c>
      <c r="D228">
        <v>0.74130905000000002</v>
      </c>
      <c r="E228">
        <v>0.39051100999999999</v>
      </c>
      <c r="F228">
        <v>0.21180262</v>
      </c>
      <c r="G228">
        <v>0.48317464999999998</v>
      </c>
      <c r="H228">
        <v>6.6188298000000007E-2</v>
      </c>
      <c r="I228">
        <v>0.54936295999999996</v>
      </c>
      <c r="J228">
        <v>7.2807132999999996E-2</v>
      </c>
    </row>
    <row r="229" spans="1:10" x14ac:dyDescent="0.25">
      <c r="A229">
        <v>0.45008048</v>
      </c>
      <c r="B229">
        <v>0.33094156000000002</v>
      </c>
      <c r="C229">
        <v>0.1059013</v>
      </c>
      <c r="D229">
        <v>0.31108501999999999</v>
      </c>
      <c r="E229">
        <v>0.46331816999999997</v>
      </c>
      <c r="F229">
        <v>0.11913897</v>
      </c>
      <c r="G229">
        <v>0.64202665999999997</v>
      </c>
      <c r="H229">
        <v>0.26475319000000003</v>
      </c>
      <c r="I229">
        <v>0.21842141000000001</v>
      </c>
      <c r="J229">
        <v>9.9282458000000004E-2</v>
      </c>
    </row>
    <row r="230" spans="1:10" x14ac:dyDescent="0.25">
      <c r="A230">
        <v>0.60893244000000002</v>
      </c>
      <c r="B230">
        <v>0.34417921000000001</v>
      </c>
      <c r="C230">
        <v>0.43684283000000002</v>
      </c>
      <c r="D230">
        <v>0.36403566999999998</v>
      </c>
      <c r="E230">
        <v>0.26475322000000001</v>
      </c>
      <c r="F230">
        <v>0.31770393000000002</v>
      </c>
      <c r="G230">
        <v>0.11913896</v>
      </c>
      <c r="H230">
        <v>0.68173956999999996</v>
      </c>
      <c r="I230">
        <v>0.1257578</v>
      </c>
      <c r="J230">
        <v>0.66188305999999997</v>
      </c>
    </row>
    <row r="231" spans="1:10" x14ac:dyDescent="0.25">
      <c r="A231">
        <v>0.80749738000000004</v>
      </c>
      <c r="B231">
        <v>0.38389218000000003</v>
      </c>
      <c r="C231">
        <v>0.17870843</v>
      </c>
      <c r="D231">
        <v>0.82735378000000004</v>
      </c>
      <c r="E231">
        <v>0.41036751999999999</v>
      </c>
      <c r="F231">
        <v>6.6188312999999999E-2</v>
      </c>
      <c r="G231">
        <v>0.69497721999999995</v>
      </c>
      <c r="H231">
        <v>0.55598175999999999</v>
      </c>
      <c r="I231">
        <v>0.32432273</v>
      </c>
      <c r="J231">
        <v>0.82073498</v>
      </c>
    </row>
    <row r="232" spans="1:10" x14ac:dyDescent="0.25">
      <c r="A232">
        <v>0.40374869000000002</v>
      </c>
      <c r="B232">
        <v>0.14561428000000001</v>
      </c>
      <c r="C232">
        <v>0.33094156000000002</v>
      </c>
      <c r="D232">
        <v>0.34417917999999997</v>
      </c>
      <c r="E232">
        <v>7.2807141000000006E-2</v>
      </c>
      <c r="F232">
        <v>0.38389221000000001</v>
      </c>
      <c r="G232">
        <v>0.35741687</v>
      </c>
      <c r="H232">
        <v>0.26475319000000003</v>
      </c>
      <c r="I232">
        <v>0.95311170999999995</v>
      </c>
      <c r="J232">
        <v>0.23827789999999999</v>
      </c>
    </row>
    <row r="233" spans="1:10" x14ac:dyDescent="0.25">
      <c r="A233">
        <v>0.19856493</v>
      </c>
      <c r="B233">
        <v>0.1059013</v>
      </c>
      <c r="C233">
        <v>0.18532728000000001</v>
      </c>
      <c r="D233">
        <v>0.46331811000000001</v>
      </c>
      <c r="E233">
        <v>0.29784738999999999</v>
      </c>
      <c r="F233">
        <v>7.9425983000000006E-2</v>
      </c>
      <c r="G233">
        <v>0.67512070999999996</v>
      </c>
      <c r="H233">
        <v>0.64202654000000003</v>
      </c>
      <c r="I233">
        <v>0.70821487999999999</v>
      </c>
      <c r="J233">
        <v>8.6044796000000007E-2</v>
      </c>
    </row>
    <row r="234" spans="1:10" x14ac:dyDescent="0.25">
      <c r="A234">
        <v>0.78102201000000004</v>
      </c>
      <c r="B234">
        <v>8.6044803000000003E-2</v>
      </c>
      <c r="C234">
        <v>0.44346165999999998</v>
      </c>
      <c r="D234">
        <v>0.65526419999999996</v>
      </c>
      <c r="E234">
        <v>0.14561428000000001</v>
      </c>
      <c r="F234">
        <v>0.78764093000000002</v>
      </c>
      <c r="G234">
        <v>0.60231363999999998</v>
      </c>
      <c r="H234">
        <v>1.211246</v>
      </c>
      <c r="I234">
        <v>0.23827793</v>
      </c>
      <c r="J234">
        <v>0.28460971000000002</v>
      </c>
    </row>
    <row r="235" spans="1:10" x14ac:dyDescent="0.25">
      <c r="A235">
        <v>0.37065455000000003</v>
      </c>
      <c r="B235">
        <v>0.43684283000000002</v>
      </c>
      <c r="C235">
        <v>0.26475322000000001</v>
      </c>
      <c r="D235">
        <v>0.33094152999999998</v>
      </c>
      <c r="E235">
        <v>0.27137208000000002</v>
      </c>
      <c r="F235">
        <v>0.11252013</v>
      </c>
      <c r="G235">
        <v>0.41698637999999999</v>
      </c>
      <c r="H235">
        <v>0.86706680000000003</v>
      </c>
      <c r="I235">
        <v>0.35079803999999998</v>
      </c>
      <c r="J235">
        <v>0.27799088</v>
      </c>
    </row>
    <row r="236" spans="1:10" x14ac:dyDescent="0.25">
      <c r="A236">
        <v>0.69497728000000003</v>
      </c>
      <c r="B236">
        <v>0.45008048</v>
      </c>
      <c r="C236">
        <v>0.55598181000000002</v>
      </c>
      <c r="D236">
        <v>7.9425968E-2</v>
      </c>
      <c r="E236">
        <v>0.37065455000000003</v>
      </c>
      <c r="F236">
        <v>0.37727340999999998</v>
      </c>
      <c r="G236">
        <v>0.15885194999999999</v>
      </c>
      <c r="H236">
        <v>0.52288758999999996</v>
      </c>
      <c r="I236">
        <v>0.16547078000000001</v>
      </c>
    </row>
    <row r="237" spans="1:10" x14ac:dyDescent="0.25">
      <c r="A237">
        <v>0.33094156000000002</v>
      </c>
      <c r="B237">
        <v>0.50964993000000003</v>
      </c>
      <c r="C237">
        <v>0.23827793</v>
      </c>
      <c r="D237">
        <v>0.31108501999999999</v>
      </c>
      <c r="E237">
        <v>0.58907591999999998</v>
      </c>
      <c r="F237">
        <v>9.2663646000000002E-2</v>
      </c>
      <c r="G237">
        <v>0.52288765000000004</v>
      </c>
      <c r="H237">
        <v>0.25813438999999999</v>
      </c>
      <c r="I237">
        <v>0.33756036</v>
      </c>
    </row>
    <row r="238" spans="1:10" x14ac:dyDescent="0.25">
      <c r="A238">
        <v>0.48317464999999998</v>
      </c>
      <c r="B238">
        <v>0.69497728000000003</v>
      </c>
      <c r="C238">
        <v>0.97296815999999997</v>
      </c>
      <c r="D238">
        <v>0.60893238000000005</v>
      </c>
      <c r="E238">
        <v>0.46331816999999997</v>
      </c>
      <c r="F238">
        <v>0.41698640999999997</v>
      </c>
      <c r="G238">
        <v>0.68835849000000005</v>
      </c>
      <c r="H238">
        <v>0.23827789999999999</v>
      </c>
      <c r="I238">
        <v>0.80087847000000001</v>
      </c>
    </row>
    <row r="239" spans="1:10" x14ac:dyDescent="0.25">
      <c r="A239">
        <v>0.58907591999999998</v>
      </c>
      <c r="B239">
        <v>0.33094156000000002</v>
      </c>
      <c r="C239">
        <v>0.45008048</v>
      </c>
      <c r="D239">
        <v>0.83397268999999996</v>
      </c>
      <c r="E239">
        <v>0.33756036</v>
      </c>
      <c r="F239">
        <v>0.30446624999999999</v>
      </c>
      <c r="G239">
        <v>0.41036751999999999</v>
      </c>
      <c r="H239">
        <v>0.39051098000000001</v>
      </c>
      <c r="I239">
        <v>0.26475322000000001</v>
      </c>
    </row>
    <row r="240" spans="1:10" x14ac:dyDescent="0.25">
      <c r="A240">
        <v>0.43684283000000002</v>
      </c>
      <c r="B240">
        <v>0.16547078000000001</v>
      </c>
      <c r="C240">
        <v>0.44346165999999998</v>
      </c>
      <c r="D240">
        <v>0.86044788000000005</v>
      </c>
      <c r="E240">
        <v>0.15885194999999999</v>
      </c>
      <c r="F240">
        <v>9.2663646000000002E-2</v>
      </c>
      <c r="G240">
        <v>0.38389218000000003</v>
      </c>
      <c r="H240">
        <v>0.19856492000000001</v>
      </c>
      <c r="I240">
        <v>0.99944341000000003</v>
      </c>
    </row>
    <row r="241" spans="1:9" x14ac:dyDescent="0.25">
      <c r="A241">
        <v>0.43022397000000001</v>
      </c>
      <c r="B241">
        <v>0.25813438999999999</v>
      </c>
      <c r="C241">
        <v>1.0523941999999999</v>
      </c>
      <c r="D241">
        <v>0.59569472000000001</v>
      </c>
      <c r="E241">
        <v>0.15223311</v>
      </c>
      <c r="F241">
        <v>0.23827793999999999</v>
      </c>
      <c r="G241">
        <v>0.11913896</v>
      </c>
      <c r="H241">
        <v>6.6188298000000007E-2</v>
      </c>
      <c r="I241">
        <v>0.41698637999999999</v>
      </c>
    </row>
    <row r="242" spans="1:9" x14ac:dyDescent="0.25">
      <c r="A242">
        <v>0.11252012</v>
      </c>
      <c r="B242">
        <v>0.46331816999999997</v>
      </c>
      <c r="C242">
        <v>0.32432273</v>
      </c>
      <c r="D242">
        <v>0.45008041999999998</v>
      </c>
      <c r="E242">
        <v>0.34417921000000001</v>
      </c>
      <c r="F242">
        <v>0.15885197000000001</v>
      </c>
      <c r="G242">
        <v>6.6188312999999999E-2</v>
      </c>
      <c r="H242">
        <v>0.84059143000000003</v>
      </c>
      <c r="I242">
        <v>0.17208961</v>
      </c>
    </row>
    <row r="243" spans="1:9" x14ac:dyDescent="0.25">
      <c r="A243">
        <v>0.52950644000000002</v>
      </c>
      <c r="B243">
        <v>0.43022397000000001</v>
      </c>
      <c r="C243">
        <v>0.20518375999999999</v>
      </c>
      <c r="D243">
        <v>0.51626879000000003</v>
      </c>
      <c r="E243">
        <v>0.15223311</v>
      </c>
      <c r="F243">
        <v>0.29784741999999997</v>
      </c>
      <c r="G243">
        <v>0.78102201000000004</v>
      </c>
      <c r="H243">
        <v>0.31108501999999999</v>
      </c>
      <c r="I243">
        <v>9.9282466E-2</v>
      </c>
    </row>
    <row r="244" spans="1:9" x14ac:dyDescent="0.25">
      <c r="A244">
        <v>0.37065455000000003</v>
      </c>
      <c r="B244">
        <v>0.29122856000000003</v>
      </c>
      <c r="C244">
        <v>0.35079803999999998</v>
      </c>
      <c r="D244">
        <v>0.52288758999999996</v>
      </c>
      <c r="E244">
        <v>0.66188312000000005</v>
      </c>
      <c r="F244">
        <v>0.15223312</v>
      </c>
      <c r="G244">
        <v>1.0259187999999999</v>
      </c>
      <c r="H244">
        <v>0.23165905000000001</v>
      </c>
    </row>
    <row r="245" spans="1:9" x14ac:dyDescent="0.25">
      <c r="A245">
        <v>0.15885194999999999</v>
      </c>
      <c r="B245">
        <v>0.61555128999999997</v>
      </c>
      <c r="C245">
        <v>0.25813438999999999</v>
      </c>
      <c r="D245">
        <v>0.71483368000000003</v>
      </c>
      <c r="E245">
        <v>0.17208961</v>
      </c>
      <c r="F245">
        <v>0.30446624999999999</v>
      </c>
      <c r="G245">
        <v>0.41698637999999999</v>
      </c>
      <c r="H245">
        <v>0.62217003000000004</v>
      </c>
    </row>
    <row r="246" spans="1:9" x14ac:dyDescent="0.25">
      <c r="A246">
        <v>0.13237661000000001</v>
      </c>
      <c r="B246">
        <v>0.50964993000000003</v>
      </c>
      <c r="C246">
        <v>0.14561428000000001</v>
      </c>
      <c r="D246">
        <v>0.37065451999999999</v>
      </c>
      <c r="E246">
        <v>0.76778436000000005</v>
      </c>
      <c r="F246">
        <v>0.13237663</v>
      </c>
      <c r="G246">
        <v>0.46993697000000001</v>
      </c>
      <c r="H246">
        <v>0.15223308999999999</v>
      </c>
    </row>
    <row r="247" spans="1:9" x14ac:dyDescent="0.25">
      <c r="A247">
        <v>8.6044803000000003E-2</v>
      </c>
      <c r="B247">
        <v>0.62217009000000001</v>
      </c>
      <c r="C247">
        <v>0.43022397000000001</v>
      </c>
      <c r="D247">
        <v>0.32432270000000002</v>
      </c>
      <c r="E247">
        <v>0.53612530000000003</v>
      </c>
      <c r="F247">
        <v>0.21180262</v>
      </c>
      <c r="G247">
        <v>0.68173963000000004</v>
      </c>
      <c r="H247">
        <v>0.13237660000000001</v>
      </c>
    </row>
    <row r="248" spans="1:9" x14ac:dyDescent="0.25">
      <c r="B248">
        <v>0.68835842999999997</v>
      </c>
      <c r="C248">
        <v>0.45008048</v>
      </c>
      <c r="D248">
        <v>0.24489672000000001</v>
      </c>
      <c r="E248">
        <v>0.26475322000000001</v>
      </c>
      <c r="F248">
        <v>0.56260067000000002</v>
      </c>
      <c r="G248">
        <v>0.11913896</v>
      </c>
      <c r="H248">
        <v>0.55598175999999999</v>
      </c>
    </row>
    <row r="249" spans="1:9" x14ac:dyDescent="0.25">
      <c r="B249">
        <v>0.48979348</v>
      </c>
      <c r="C249">
        <v>0.39712986</v>
      </c>
      <c r="D249">
        <v>7.2807132999999996E-2</v>
      </c>
      <c r="E249">
        <v>0.33756036</v>
      </c>
      <c r="F249">
        <v>0.95311177000000002</v>
      </c>
      <c r="G249">
        <v>0.11913896</v>
      </c>
      <c r="H249">
        <v>0.66850184999999995</v>
      </c>
    </row>
    <row r="250" spans="1:9" x14ac:dyDescent="0.25">
      <c r="B250">
        <v>0.17208961</v>
      </c>
      <c r="C250">
        <v>0.37727337999999999</v>
      </c>
      <c r="D250">
        <v>0.68835837</v>
      </c>
      <c r="E250">
        <v>0.43684283000000002</v>
      </c>
      <c r="F250">
        <v>0.17208962</v>
      </c>
      <c r="G250">
        <v>0.13237663</v>
      </c>
      <c r="H250">
        <v>0.11252011000000001</v>
      </c>
    </row>
    <row r="251" spans="1:9" x14ac:dyDescent="0.25">
      <c r="B251">
        <v>0.43684283000000002</v>
      </c>
      <c r="C251">
        <v>0.22504024</v>
      </c>
      <c r="D251">
        <v>0.43684279999999998</v>
      </c>
      <c r="E251">
        <v>0.48317464999999998</v>
      </c>
      <c r="F251">
        <v>0.16547079000000001</v>
      </c>
      <c r="G251">
        <v>0.23165907999999999</v>
      </c>
      <c r="H251">
        <v>0.68173956999999996</v>
      </c>
    </row>
    <row r="252" spans="1:9" x14ac:dyDescent="0.25">
      <c r="B252">
        <v>0.58245712999999999</v>
      </c>
      <c r="C252">
        <v>0.35079803999999998</v>
      </c>
      <c r="D252">
        <v>7.2807132999999996E-2</v>
      </c>
      <c r="E252">
        <v>1.1582954000000001</v>
      </c>
      <c r="F252">
        <v>0.11252013</v>
      </c>
      <c r="G252">
        <v>0.82073503999999997</v>
      </c>
      <c r="H252">
        <v>0.11252011000000001</v>
      </c>
    </row>
    <row r="253" spans="1:9" x14ac:dyDescent="0.25">
      <c r="B253">
        <v>0.49641234000000001</v>
      </c>
      <c r="C253">
        <v>0.36403570000000002</v>
      </c>
      <c r="D253">
        <v>0.12575778000000001</v>
      </c>
      <c r="E253">
        <v>0.53612530000000003</v>
      </c>
      <c r="F253">
        <v>0.21180262</v>
      </c>
      <c r="G253">
        <v>0.27137208000000002</v>
      </c>
      <c r="H253">
        <v>0.15885194</v>
      </c>
    </row>
    <row r="254" spans="1:9" x14ac:dyDescent="0.25">
      <c r="B254">
        <v>0.74792789999999998</v>
      </c>
      <c r="C254">
        <v>0.25813438999999999</v>
      </c>
      <c r="D254">
        <v>0.59569472000000001</v>
      </c>
      <c r="E254">
        <v>6.6188306000000002E-2</v>
      </c>
      <c r="F254">
        <v>7.2807148000000002E-2</v>
      </c>
      <c r="G254">
        <v>0.46993697000000001</v>
      </c>
      <c r="H254">
        <v>0.15223308999999999</v>
      </c>
    </row>
    <row r="255" spans="1:9" x14ac:dyDescent="0.25">
      <c r="B255">
        <v>0.47655585</v>
      </c>
      <c r="C255">
        <v>0.39712986</v>
      </c>
      <c r="D255">
        <v>0.45669931000000002</v>
      </c>
      <c r="E255">
        <v>0.37727337999999999</v>
      </c>
      <c r="F255">
        <v>0.19856494999999999</v>
      </c>
      <c r="G255">
        <v>0.33094156000000002</v>
      </c>
      <c r="H255">
        <v>0.13237660000000001</v>
      </c>
    </row>
    <row r="256" spans="1:9" x14ac:dyDescent="0.25">
      <c r="B256">
        <v>0.25151560000000001</v>
      </c>
      <c r="C256">
        <v>0.40374869000000002</v>
      </c>
      <c r="D256">
        <v>0.21842139999999999</v>
      </c>
      <c r="E256">
        <v>0.26475322000000001</v>
      </c>
      <c r="F256">
        <v>0.26475325</v>
      </c>
      <c r="G256">
        <v>0.25813441999999998</v>
      </c>
      <c r="H256">
        <v>0.30446619000000003</v>
      </c>
    </row>
    <row r="257" spans="2:8" x14ac:dyDescent="0.25">
      <c r="B257">
        <v>0.57583832999999995</v>
      </c>
      <c r="C257">
        <v>0.31108504999999997</v>
      </c>
      <c r="D257">
        <v>0.45008041999999998</v>
      </c>
      <c r="E257">
        <v>0.70821487999999999</v>
      </c>
      <c r="F257">
        <v>0.30446624999999999</v>
      </c>
      <c r="G257">
        <v>0.11913896</v>
      </c>
      <c r="H257">
        <v>0.61555123</v>
      </c>
    </row>
    <row r="258" spans="2:8" x14ac:dyDescent="0.25">
      <c r="B258">
        <v>0.51626879000000003</v>
      </c>
      <c r="C258">
        <v>0.25813438999999999</v>
      </c>
      <c r="D258">
        <v>0.55598175999999999</v>
      </c>
      <c r="E258">
        <v>0.50964993000000003</v>
      </c>
      <c r="F258">
        <v>0.15223312</v>
      </c>
      <c r="G258">
        <v>0.18532728000000001</v>
      </c>
      <c r="H258">
        <v>9.9282458000000004E-2</v>
      </c>
    </row>
    <row r="259" spans="2:8" x14ac:dyDescent="0.25">
      <c r="B259">
        <v>0.52950644000000002</v>
      </c>
      <c r="C259">
        <v>0.33094156000000002</v>
      </c>
      <c r="D259">
        <v>0.11252011000000001</v>
      </c>
      <c r="E259">
        <v>0.31770389999999998</v>
      </c>
      <c r="F259">
        <v>0.45008050999999999</v>
      </c>
      <c r="G259">
        <v>0.62217014999999998</v>
      </c>
      <c r="H259">
        <v>0.12575778000000001</v>
      </c>
    </row>
    <row r="260" spans="2:8" x14ac:dyDescent="0.25">
      <c r="B260">
        <v>0.43684283000000002</v>
      </c>
      <c r="C260">
        <v>0.19856493</v>
      </c>
      <c r="D260">
        <v>0.42360513999999999</v>
      </c>
      <c r="E260">
        <v>0.25151560000000001</v>
      </c>
      <c r="F260">
        <v>0.17208962</v>
      </c>
      <c r="G260">
        <v>0.23827793</v>
      </c>
      <c r="H260">
        <v>0.28460971000000002</v>
      </c>
    </row>
    <row r="261" spans="2:8" x14ac:dyDescent="0.25">
      <c r="B261">
        <v>0.13899544999999999</v>
      </c>
      <c r="C261">
        <v>0.49641234000000001</v>
      </c>
      <c r="D261">
        <v>0.18532725999999999</v>
      </c>
      <c r="E261">
        <v>0.35741687</v>
      </c>
      <c r="F261">
        <v>0.15885197000000001</v>
      </c>
      <c r="G261">
        <v>7.2807141000000006E-2</v>
      </c>
      <c r="H261">
        <v>0.41036749</v>
      </c>
    </row>
    <row r="262" spans="2:8" x14ac:dyDescent="0.25">
      <c r="B262">
        <v>0.31770389999999998</v>
      </c>
      <c r="C262">
        <v>0.37727337999999999</v>
      </c>
      <c r="D262">
        <v>0.50964993000000003</v>
      </c>
      <c r="E262">
        <v>0.27799090999999998</v>
      </c>
      <c r="F262">
        <v>0.10590131</v>
      </c>
      <c r="G262">
        <v>8.6044810999999999E-2</v>
      </c>
      <c r="H262">
        <v>0.25151557000000002</v>
      </c>
    </row>
    <row r="263" spans="2:8" x14ac:dyDescent="0.25">
      <c r="B263">
        <v>0.45008048</v>
      </c>
      <c r="C263">
        <v>0.17208961</v>
      </c>
      <c r="D263">
        <v>0.64864540000000004</v>
      </c>
      <c r="E263">
        <v>0.32432273</v>
      </c>
      <c r="F263">
        <v>0.21180262</v>
      </c>
      <c r="G263">
        <v>0.20518375999999999</v>
      </c>
      <c r="H263">
        <v>0.14561426999999999</v>
      </c>
    </row>
    <row r="264" spans="2:8" x14ac:dyDescent="0.25">
      <c r="B264">
        <v>0.33756036</v>
      </c>
      <c r="C264">
        <v>0.1257578</v>
      </c>
      <c r="D264">
        <v>0.35741684000000001</v>
      </c>
      <c r="E264">
        <v>0.68835842999999997</v>
      </c>
      <c r="F264">
        <v>0.21180262</v>
      </c>
      <c r="G264">
        <v>0.75454675999999998</v>
      </c>
      <c r="H264">
        <v>7.9425968E-2</v>
      </c>
    </row>
    <row r="265" spans="2:8" x14ac:dyDescent="0.25">
      <c r="B265">
        <v>0.62878895000000001</v>
      </c>
      <c r="C265">
        <v>9.9282466E-2</v>
      </c>
      <c r="D265">
        <v>9.2663630999999996E-2</v>
      </c>
      <c r="E265">
        <v>0.39051100999999999</v>
      </c>
      <c r="F265">
        <v>0.19194610000000001</v>
      </c>
      <c r="G265">
        <v>0.29122856000000003</v>
      </c>
      <c r="H265">
        <v>0.76116550000000005</v>
      </c>
    </row>
    <row r="266" spans="2:8" x14ac:dyDescent="0.25">
      <c r="B266">
        <v>1.1913895999999999</v>
      </c>
      <c r="C266">
        <v>0.29122856000000003</v>
      </c>
      <c r="D266">
        <v>0.45008041999999998</v>
      </c>
      <c r="E266">
        <v>0.35741687</v>
      </c>
      <c r="F266">
        <v>9.9282472999999996E-2</v>
      </c>
      <c r="G266">
        <v>0.41036751999999999</v>
      </c>
      <c r="H266">
        <v>0.70821482000000002</v>
      </c>
    </row>
    <row r="267" spans="2:8" x14ac:dyDescent="0.25">
      <c r="B267">
        <v>0.43684283000000002</v>
      </c>
      <c r="C267">
        <v>0.13899544999999999</v>
      </c>
      <c r="D267">
        <v>0.49641231000000002</v>
      </c>
      <c r="E267">
        <v>0.30446622000000001</v>
      </c>
      <c r="F267">
        <v>0.17870844999999999</v>
      </c>
      <c r="G267">
        <v>9.2663638000000007E-2</v>
      </c>
      <c r="H267">
        <v>0.62217003000000004</v>
      </c>
    </row>
    <row r="268" spans="2:8" x14ac:dyDescent="0.25">
      <c r="B268">
        <v>0.15885194999999999</v>
      </c>
      <c r="C268">
        <v>0.28460974</v>
      </c>
      <c r="D268">
        <v>0.17870842000000001</v>
      </c>
      <c r="E268">
        <v>0.17870843</v>
      </c>
      <c r="F268">
        <v>0.39712988999999999</v>
      </c>
      <c r="G268">
        <v>0.24489674</v>
      </c>
      <c r="H268">
        <v>7.9425968E-2</v>
      </c>
    </row>
    <row r="269" spans="2:8" x14ac:dyDescent="0.25">
      <c r="B269">
        <v>0.63540781000000002</v>
      </c>
      <c r="C269">
        <v>0.21180260000000001</v>
      </c>
      <c r="D269">
        <v>0.57583826999999999</v>
      </c>
      <c r="E269">
        <v>9.9282466E-2</v>
      </c>
      <c r="F269">
        <v>0.71483379999999996</v>
      </c>
      <c r="G269">
        <v>0.77440326999999998</v>
      </c>
      <c r="H269">
        <v>0.20518374</v>
      </c>
    </row>
    <row r="270" spans="2:8" x14ac:dyDescent="0.25">
      <c r="B270">
        <v>8.6044803000000003E-2</v>
      </c>
      <c r="C270">
        <v>0.35741687</v>
      </c>
      <c r="D270">
        <v>0.46993694000000003</v>
      </c>
      <c r="E270">
        <v>0.33756036</v>
      </c>
      <c r="F270">
        <v>0.22504025999999999</v>
      </c>
      <c r="G270">
        <v>0.31770389999999998</v>
      </c>
      <c r="H270">
        <v>0.39051098000000001</v>
      </c>
    </row>
    <row r="271" spans="2:8" x14ac:dyDescent="0.25">
      <c r="B271">
        <v>0.74130910999999999</v>
      </c>
      <c r="C271">
        <v>0.20518375999999999</v>
      </c>
      <c r="D271">
        <v>0.16547075999999999</v>
      </c>
      <c r="E271">
        <v>0.40374869000000002</v>
      </c>
      <c r="F271">
        <v>0.30446624999999999</v>
      </c>
      <c r="G271">
        <v>0.25151557000000002</v>
      </c>
      <c r="H271">
        <v>0.40374865999999998</v>
      </c>
    </row>
    <row r="272" spans="2:8" x14ac:dyDescent="0.25">
      <c r="B272">
        <v>0.24489674</v>
      </c>
      <c r="C272">
        <v>0.31108504999999997</v>
      </c>
      <c r="D272">
        <v>0.48317462</v>
      </c>
      <c r="E272">
        <v>0.20518375999999999</v>
      </c>
      <c r="F272">
        <v>0.11252013</v>
      </c>
      <c r="G272">
        <v>0.18532728000000001</v>
      </c>
    </row>
    <row r="273" spans="2:7" x14ac:dyDescent="0.25">
      <c r="B273">
        <v>0.49641234000000001</v>
      </c>
      <c r="C273">
        <v>0.42360520000000002</v>
      </c>
      <c r="D273">
        <v>0.38389214999999999</v>
      </c>
      <c r="E273">
        <v>0.58245712999999999</v>
      </c>
      <c r="F273">
        <v>0.18532729000000001</v>
      </c>
      <c r="G273">
        <v>0.19856493</v>
      </c>
    </row>
    <row r="274" spans="2:7" x14ac:dyDescent="0.25">
      <c r="B274">
        <v>0.76116556000000002</v>
      </c>
      <c r="C274">
        <v>0.14561428000000001</v>
      </c>
      <c r="D274">
        <v>0.57583826999999999</v>
      </c>
      <c r="E274">
        <v>0.41698637999999999</v>
      </c>
      <c r="F274">
        <v>0.30446624999999999</v>
      </c>
      <c r="G274">
        <v>0.16547078000000001</v>
      </c>
    </row>
    <row r="275" spans="2:7" x14ac:dyDescent="0.25">
      <c r="B275">
        <v>0.17208961</v>
      </c>
      <c r="C275">
        <v>0.34417921000000001</v>
      </c>
      <c r="D275">
        <v>0.15223308999999999</v>
      </c>
      <c r="E275">
        <v>0.80087847000000001</v>
      </c>
      <c r="F275">
        <v>0.18532729000000001</v>
      </c>
      <c r="G275">
        <v>0.48317464999999998</v>
      </c>
    </row>
    <row r="276" spans="2:7" x14ac:dyDescent="0.25">
      <c r="B276">
        <v>0.46331816999999997</v>
      </c>
      <c r="C276">
        <v>0.43684283000000002</v>
      </c>
      <c r="D276">
        <v>0.26475319000000003</v>
      </c>
      <c r="E276">
        <v>0.11913896</v>
      </c>
      <c r="F276">
        <v>0.56260067000000002</v>
      </c>
      <c r="G276">
        <v>0.60893244000000002</v>
      </c>
    </row>
    <row r="277" spans="2:7" x14ac:dyDescent="0.25">
      <c r="B277">
        <v>0.32432273</v>
      </c>
      <c r="C277">
        <v>0.14561428000000001</v>
      </c>
      <c r="D277">
        <v>0.82735378000000004</v>
      </c>
      <c r="E277">
        <v>0.51626879000000003</v>
      </c>
      <c r="F277">
        <v>0.68173969000000001</v>
      </c>
      <c r="G277">
        <v>7.9425975999999995E-2</v>
      </c>
    </row>
    <row r="278" spans="2:7" x14ac:dyDescent="0.25">
      <c r="B278">
        <v>0.51626879000000003</v>
      </c>
      <c r="C278">
        <v>0.23827793</v>
      </c>
      <c r="D278">
        <v>0.11252011000000001</v>
      </c>
      <c r="E278">
        <v>0.21842141000000001</v>
      </c>
      <c r="F278">
        <v>0.41698640999999997</v>
      </c>
      <c r="G278">
        <v>0.22504024</v>
      </c>
    </row>
    <row r="279" spans="2:7" x14ac:dyDescent="0.25">
      <c r="B279">
        <v>0.53612530000000003</v>
      </c>
      <c r="C279">
        <v>0.23827793</v>
      </c>
      <c r="D279">
        <v>0.44346163</v>
      </c>
      <c r="E279">
        <v>0.18532728000000001</v>
      </c>
      <c r="F279">
        <v>0.35741689999999998</v>
      </c>
      <c r="G279">
        <v>0.15885194999999999</v>
      </c>
    </row>
    <row r="280" spans="2:7" x14ac:dyDescent="0.25">
      <c r="B280">
        <v>0.35079803999999998</v>
      </c>
      <c r="C280">
        <v>0.58907591999999998</v>
      </c>
      <c r="D280">
        <v>0.21180257</v>
      </c>
      <c r="E280">
        <v>0.46331816999999997</v>
      </c>
      <c r="F280">
        <v>0.17208962</v>
      </c>
      <c r="G280">
        <v>0.39051100999999999</v>
      </c>
    </row>
    <row r="281" spans="2:7" x14ac:dyDescent="0.25">
      <c r="B281">
        <v>0.84721040999999997</v>
      </c>
      <c r="C281">
        <v>0.13899544999999999</v>
      </c>
      <c r="D281">
        <v>0.82735378000000004</v>
      </c>
      <c r="E281">
        <v>0.22504024</v>
      </c>
      <c r="F281">
        <v>0.37065458000000001</v>
      </c>
      <c r="G281">
        <v>0.15885194999999999</v>
      </c>
    </row>
    <row r="282" spans="2:7" x14ac:dyDescent="0.25">
      <c r="B282">
        <v>0.97958696000000001</v>
      </c>
      <c r="C282">
        <v>0.41698637999999999</v>
      </c>
      <c r="D282">
        <v>0.85382915000000004</v>
      </c>
      <c r="E282">
        <v>7.9425975999999995E-2</v>
      </c>
      <c r="F282">
        <v>0.42360523</v>
      </c>
      <c r="G282">
        <v>0.34417924</v>
      </c>
    </row>
    <row r="283" spans="2:7" x14ac:dyDescent="0.25">
      <c r="B283">
        <v>0.17208961</v>
      </c>
      <c r="C283">
        <v>0.28460974</v>
      </c>
      <c r="D283">
        <v>0.64202654000000003</v>
      </c>
      <c r="E283">
        <v>0.44346165999999998</v>
      </c>
      <c r="F283">
        <v>0.15223312</v>
      </c>
      <c r="G283">
        <v>0.16547078000000001</v>
      </c>
    </row>
    <row r="284" spans="2:7" x14ac:dyDescent="0.25">
      <c r="B284">
        <v>0.25813438999999999</v>
      </c>
      <c r="C284">
        <v>0.54274416000000003</v>
      </c>
      <c r="D284">
        <v>0.19856492000000001</v>
      </c>
      <c r="E284">
        <v>8.6044803000000003E-2</v>
      </c>
      <c r="F284">
        <v>0.19856494999999999</v>
      </c>
    </row>
    <row r="285" spans="2:7" x14ac:dyDescent="0.25">
      <c r="B285">
        <v>0.27799090999999998</v>
      </c>
      <c r="C285">
        <v>0.54274416000000003</v>
      </c>
      <c r="D285">
        <v>0.14561426999999999</v>
      </c>
      <c r="E285">
        <v>0.25151560000000001</v>
      </c>
      <c r="F285">
        <v>0.13899547000000001</v>
      </c>
    </row>
    <row r="286" spans="2:7" x14ac:dyDescent="0.25">
      <c r="B286">
        <v>0.17870843</v>
      </c>
      <c r="C286">
        <v>0.39712986</v>
      </c>
      <c r="D286">
        <v>0.26475319000000003</v>
      </c>
      <c r="E286">
        <v>0.46993699999999999</v>
      </c>
      <c r="F286">
        <v>0.39051103999999998</v>
      </c>
    </row>
    <row r="287" spans="2:7" x14ac:dyDescent="0.25">
      <c r="B287">
        <v>0.52288765000000004</v>
      </c>
      <c r="C287">
        <v>0.31770389999999998</v>
      </c>
      <c r="D287">
        <v>0.79425966999999997</v>
      </c>
      <c r="E287">
        <v>0.16547078000000001</v>
      </c>
      <c r="F287">
        <v>0.30446624999999999</v>
      </c>
    </row>
    <row r="288" spans="2:7" x14ac:dyDescent="0.25">
      <c r="B288">
        <v>0.33094156000000002</v>
      </c>
      <c r="C288">
        <v>0.41698637999999999</v>
      </c>
      <c r="D288">
        <v>0.18532725999999999</v>
      </c>
      <c r="E288">
        <v>9.2663638000000007E-2</v>
      </c>
      <c r="F288">
        <v>0.31770393000000002</v>
      </c>
    </row>
    <row r="289" spans="2:6" x14ac:dyDescent="0.25">
      <c r="B289">
        <v>1.0126811</v>
      </c>
      <c r="C289">
        <v>0.32432273</v>
      </c>
      <c r="D289">
        <v>0.44346163</v>
      </c>
      <c r="E289">
        <v>0.25151560000000001</v>
      </c>
      <c r="F289">
        <v>0.25813441999999998</v>
      </c>
    </row>
    <row r="290" spans="2:6" x14ac:dyDescent="0.25">
      <c r="B290">
        <v>0.49641234000000001</v>
      </c>
      <c r="C290">
        <v>0.31770389999999998</v>
      </c>
      <c r="D290">
        <v>0.43022394000000003</v>
      </c>
      <c r="E290">
        <v>7.9425975999999995E-2</v>
      </c>
      <c r="F290">
        <v>0.27137208000000002</v>
      </c>
    </row>
    <row r="291" spans="2:6" x14ac:dyDescent="0.25">
      <c r="B291">
        <v>0.18532728000000001</v>
      </c>
      <c r="C291">
        <v>0.21842141000000001</v>
      </c>
      <c r="D291">
        <v>0.60231358000000002</v>
      </c>
      <c r="E291">
        <v>0.38389218000000003</v>
      </c>
      <c r="F291">
        <v>0.24489677000000001</v>
      </c>
    </row>
    <row r="292" spans="2:6" x14ac:dyDescent="0.25">
      <c r="B292">
        <v>0.21180260000000001</v>
      </c>
      <c r="C292">
        <v>0.62217009000000001</v>
      </c>
      <c r="D292">
        <v>0.13899544</v>
      </c>
      <c r="E292">
        <v>1.0060624</v>
      </c>
      <c r="F292">
        <v>9.2663646000000002E-2</v>
      </c>
    </row>
    <row r="293" spans="2:6" x14ac:dyDescent="0.25">
      <c r="B293">
        <v>0.51626879000000003</v>
      </c>
      <c r="C293">
        <v>0.30446622000000001</v>
      </c>
      <c r="D293">
        <v>0.91339862000000005</v>
      </c>
      <c r="E293">
        <v>0.54274416000000003</v>
      </c>
      <c r="F293">
        <v>0.27799094000000002</v>
      </c>
    </row>
    <row r="294" spans="2:6" x14ac:dyDescent="0.25">
      <c r="B294">
        <v>0.29784738999999999</v>
      </c>
      <c r="C294">
        <v>0.31770389999999998</v>
      </c>
      <c r="D294">
        <v>6.6188298000000007E-2</v>
      </c>
      <c r="E294">
        <v>0.39051100999999999</v>
      </c>
      <c r="F294">
        <v>9.2663646000000002E-2</v>
      </c>
    </row>
    <row r="295" spans="2:6" x14ac:dyDescent="0.25">
      <c r="B295">
        <v>0.41698637999999999</v>
      </c>
      <c r="C295">
        <v>0.51626879000000003</v>
      </c>
      <c r="D295">
        <v>0.34417917999999997</v>
      </c>
      <c r="E295">
        <v>0.50964993000000003</v>
      </c>
      <c r="F295">
        <v>0.29122859000000001</v>
      </c>
    </row>
    <row r="296" spans="2:6" x14ac:dyDescent="0.25">
      <c r="B296">
        <v>0.62217009000000001</v>
      </c>
      <c r="C296">
        <v>0.11252012</v>
      </c>
      <c r="D296">
        <v>0.37727332000000002</v>
      </c>
      <c r="E296">
        <v>0.60231358000000002</v>
      </c>
      <c r="F296">
        <v>0.27799094000000002</v>
      </c>
    </row>
    <row r="297" spans="2:6" x14ac:dyDescent="0.25">
      <c r="B297">
        <v>0.39051100999999999</v>
      </c>
      <c r="C297">
        <v>0.55598181000000002</v>
      </c>
      <c r="D297">
        <v>0.56921940999999998</v>
      </c>
      <c r="E297">
        <v>0.48317464999999998</v>
      </c>
      <c r="F297">
        <v>9.2663646000000002E-2</v>
      </c>
    </row>
    <row r="298" spans="2:6" x14ac:dyDescent="0.25">
      <c r="B298">
        <v>0.80749738000000004</v>
      </c>
      <c r="C298">
        <v>0.21842141000000001</v>
      </c>
      <c r="D298">
        <v>0.11252011000000001</v>
      </c>
      <c r="E298">
        <v>0.54274416000000003</v>
      </c>
      <c r="F298">
        <v>0.19194610000000001</v>
      </c>
    </row>
    <row r="299" spans="2:6" x14ac:dyDescent="0.25">
      <c r="B299">
        <v>0.24489674</v>
      </c>
      <c r="C299">
        <v>0.29784738999999999</v>
      </c>
      <c r="D299">
        <v>0.17208958999999999</v>
      </c>
      <c r="E299">
        <v>0.27137208000000002</v>
      </c>
      <c r="F299">
        <v>0.19856494999999999</v>
      </c>
    </row>
    <row r="300" spans="2:6" x14ac:dyDescent="0.25">
      <c r="B300">
        <v>0.60231358000000002</v>
      </c>
      <c r="C300">
        <v>0.25151560000000001</v>
      </c>
      <c r="D300">
        <v>0.67512064999999999</v>
      </c>
      <c r="E300">
        <v>0.86044794000000002</v>
      </c>
      <c r="F300">
        <v>0.31770393000000002</v>
      </c>
    </row>
    <row r="301" spans="2:6" x14ac:dyDescent="0.25">
      <c r="B301">
        <v>0.23165907999999999</v>
      </c>
      <c r="C301">
        <v>0.11913896</v>
      </c>
      <c r="D301">
        <v>0.31770387</v>
      </c>
      <c r="E301">
        <v>0.80087847000000001</v>
      </c>
      <c r="F301">
        <v>0.27137208000000002</v>
      </c>
    </row>
    <row r="302" spans="2:6" x14ac:dyDescent="0.25">
      <c r="B302">
        <v>0.19194609000000001</v>
      </c>
      <c r="C302">
        <v>0.20518375999999999</v>
      </c>
      <c r="D302">
        <v>0.10590129</v>
      </c>
      <c r="E302">
        <v>0.66188312000000005</v>
      </c>
      <c r="F302">
        <v>0.11252013</v>
      </c>
    </row>
    <row r="303" spans="2:6" x14ac:dyDescent="0.25">
      <c r="B303">
        <v>0.76778436000000005</v>
      </c>
      <c r="C303">
        <v>0.55598181000000002</v>
      </c>
      <c r="D303">
        <v>0.60893238000000005</v>
      </c>
      <c r="E303">
        <v>0.60231358000000002</v>
      </c>
      <c r="F303">
        <v>0.10590131</v>
      </c>
    </row>
    <row r="304" spans="2:6" x14ac:dyDescent="0.25">
      <c r="B304">
        <v>0.55598181000000002</v>
      </c>
      <c r="C304">
        <v>0.11252012</v>
      </c>
      <c r="D304">
        <v>0.20518374</v>
      </c>
      <c r="E304">
        <v>0.39712986</v>
      </c>
      <c r="F304">
        <v>6.6188312999999999E-2</v>
      </c>
    </row>
    <row r="305" spans="2:6" x14ac:dyDescent="0.25">
      <c r="B305">
        <v>0.19856493</v>
      </c>
      <c r="C305">
        <v>0.25813438999999999</v>
      </c>
      <c r="D305">
        <v>7.2807132999999996E-2</v>
      </c>
      <c r="E305">
        <v>0.15223311</v>
      </c>
      <c r="F305">
        <v>0.39051103999999998</v>
      </c>
    </row>
    <row r="306" spans="2:6" x14ac:dyDescent="0.25">
      <c r="B306">
        <v>0.24489674</v>
      </c>
      <c r="C306">
        <v>0.34417921000000001</v>
      </c>
      <c r="D306">
        <v>0.29122852999999999</v>
      </c>
      <c r="E306">
        <v>0.1257578</v>
      </c>
      <c r="F306">
        <v>0.15223312</v>
      </c>
    </row>
    <row r="307" spans="2:6" x14ac:dyDescent="0.25">
      <c r="B307">
        <v>0.58245712999999999</v>
      </c>
      <c r="C307">
        <v>0.49641234000000001</v>
      </c>
      <c r="D307">
        <v>0.58245707000000002</v>
      </c>
      <c r="E307">
        <v>0.23827793</v>
      </c>
      <c r="F307">
        <v>0.13899547000000001</v>
      </c>
    </row>
    <row r="308" spans="2:6" x14ac:dyDescent="0.25">
      <c r="B308">
        <v>0.35741687</v>
      </c>
      <c r="C308">
        <v>0.21842141000000001</v>
      </c>
      <c r="D308">
        <v>0.38389214999999999</v>
      </c>
      <c r="E308">
        <v>0.38389218000000003</v>
      </c>
      <c r="F308">
        <v>0.37065458000000001</v>
      </c>
    </row>
    <row r="309" spans="2:6" x14ac:dyDescent="0.25">
      <c r="B309">
        <v>0.50964993000000003</v>
      </c>
      <c r="C309">
        <v>0.13237661000000001</v>
      </c>
      <c r="D309">
        <v>7.9425968E-2</v>
      </c>
      <c r="E309">
        <v>0.82735384000000001</v>
      </c>
      <c r="F309">
        <v>0.37065458000000001</v>
      </c>
    </row>
    <row r="310" spans="2:6" x14ac:dyDescent="0.25">
      <c r="B310">
        <v>0.56921946999999995</v>
      </c>
      <c r="C310">
        <v>0.1059013</v>
      </c>
      <c r="D310">
        <v>0.51626879000000003</v>
      </c>
      <c r="E310">
        <v>0.87368566000000003</v>
      </c>
      <c r="F310">
        <v>7.2807148000000002E-2</v>
      </c>
    </row>
    <row r="311" spans="2:6" x14ac:dyDescent="0.25">
      <c r="B311">
        <v>0.25813438999999999</v>
      </c>
      <c r="C311">
        <v>0.20518375999999999</v>
      </c>
      <c r="D311">
        <v>0.63540775000000005</v>
      </c>
      <c r="E311">
        <v>0.27137208000000002</v>
      </c>
      <c r="F311">
        <v>7.9425983000000006E-2</v>
      </c>
    </row>
    <row r="312" spans="2:6" x14ac:dyDescent="0.25">
      <c r="B312">
        <v>0.17208961</v>
      </c>
      <c r="C312">
        <v>0.53612530000000003</v>
      </c>
      <c r="D312">
        <v>0.11913894999999999</v>
      </c>
      <c r="E312">
        <v>0.22504024</v>
      </c>
      <c r="F312">
        <v>0.17870844999999999</v>
      </c>
    </row>
    <row r="313" spans="2:6" x14ac:dyDescent="0.25">
      <c r="B313">
        <v>0.43684283000000002</v>
      </c>
      <c r="C313">
        <v>0.14561428000000001</v>
      </c>
      <c r="D313">
        <v>0.14561426999999999</v>
      </c>
      <c r="E313">
        <v>0.64864546000000001</v>
      </c>
      <c r="F313">
        <v>0.32432275999999999</v>
      </c>
    </row>
    <row r="314" spans="2:6" x14ac:dyDescent="0.25">
      <c r="B314">
        <v>0.15223311</v>
      </c>
      <c r="C314">
        <v>0.14561428000000001</v>
      </c>
      <c r="D314">
        <v>0.25813438999999999</v>
      </c>
      <c r="E314">
        <v>0.23827793</v>
      </c>
    </row>
    <row r="315" spans="2:6" x14ac:dyDescent="0.25">
      <c r="B315">
        <v>0.41698637999999999</v>
      </c>
      <c r="C315">
        <v>0.21180260000000001</v>
      </c>
      <c r="D315">
        <v>6.6188298000000007E-2</v>
      </c>
      <c r="E315">
        <v>0.76778436000000005</v>
      </c>
    </row>
    <row r="316" spans="2:6" x14ac:dyDescent="0.25">
      <c r="B316">
        <v>0.42360520000000002</v>
      </c>
      <c r="C316">
        <v>9.9282466E-2</v>
      </c>
      <c r="D316">
        <v>0.11252011000000001</v>
      </c>
      <c r="E316">
        <v>0.15885194999999999</v>
      </c>
    </row>
    <row r="317" spans="2:6" x14ac:dyDescent="0.25">
      <c r="B317">
        <v>0.13899544999999999</v>
      </c>
      <c r="C317">
        <v>0.14561428000000001</v>
      </c>
      <c r="D317">
        <v>0.59569472000000001</v>
      </c>
      <c r="E317">
        <v>1.2377214000000001</v>
      </c>
    </row>
    <row r="318" spans="2:6" x14ac:dyDescent="0.25">
      <c r="B318">
        <v>0.74130910999999999</v>
      </c>
      <c r="C318">
        <v>0.35079803999999998</v>
      </c>
      <c r="D318">
        <v>0.38389214999999999</v>
      </c>
      <c r="E318">
        <v>0.51626879000000003</v>
      </c>
    </row>
    <row r="319" spans="2:6" x14ac:dyDescent="0.25">
      <c r="B319">
        <v>0.25151560000000001</v>
      </c>
      <c r="C319">
        <v>0.29784738999999999</v>
      </c>
      <c r="D319">
        <v>7.9425968E-2</v>
      </c>
      <c r="E319">
        <v>0.45669934000000001</v>
      </c>
    </row>
    <row r="320" spans="2:6" x14ac:dyDescent="0.25">
      <c r="B320">
        <v>0.11252012</v>
      </c>
      <c r="C320">
        <v>0.37727337999999999</v>
      </c>
      <c r="D320">
        <v>0.13237660000000001</v>
      </c>
      <c r="E320">
        <v>0.50303118999999996</v>
      </c>
    </row>
    <row r="321" spans="2:5" x14ac:dyDescent="0.25">
      <c r="B321">
        <v>0.16547078000000001</v>
      </c>
      <c r="C321">
        <v>0.25151560000000001</v>
      </c>
      <c r="D321">
        <v>8.6044796000000007E-2</v>
      </c>
      <c r="E321">
        <v>0.19194609000000001</v>
      </c>
    </row>
    <row r="322" spans="2:5" x14ac:dyDescent="0.25">
      <c r="B322">
        <v>0.39712986</v>
      </c>
      <c r="C322">
        <v>0.27799090999999998</v>
      </c>
      <c r="D322">
        <v>0.39051098000000001</v>
      </c>
      <c r="E322">
        <v>0.33756036</v>
      </c>
    </row>
    <row r="323" spans="2:5" x14ac:dyDescent="0.25">
      <c r="B323">
        <v>0.19856493</v>
      </c>
      <c r="C323">
        <v>0.23827793</v>
      </c>
      <c r="D323">
        <v>8.6044796000000007E-2</v>
      </c>
      <c r="E323">
        <v>7.2807141000000006E-2</v>
      </c>
    </row>
    <row r="324" spans="2:5" x14ac:dyDescent="0.25">
      <c r="B324">
        <v>0.48979348</v>
      </c>
      <c r="C324">
        <v>0.86706685999999999</v>
      </c>
      <c r="D324">
        <v>8.6044796000000007E-2</v>
      </c>
      <c r="E324">
        <v>8.6044803000000003E-2</v>
      </c>
    </row>
    <row r="325" spans="2:5" x14ac:dyDescent="0.25">
      <c r="B325">
        <v>8.6044803000000003E-2</v>
      </c>
      <c r="C325">
        <v>8.6044803000000003E-2</v>
      </c>
      <c r="D325">
        <v>7.9425968E-2</v>
      </c>
      <c r="E325">
        <v>0.27137208000000002</v>
      </c>
    </row>
    <row r="326" spans="2:5" x14ac:dyDescent="0.25">
      <c r="B326">
        <v>0.29784738999999999</v>
      </c>
      <c r="C326">
        <v>1.2774342999999999</v>
      </c>
      <c r="D326">
        <v>0.21842139999999999</v>
      </c>
      <c r="E326">
        <v>0.95311170999999995</v>
      </c>
    </row>
    <row r="327" spans="2:5" x14ac:dyDescent="0.25">
      <c r="B327">
        <v>0.39051100999999999</v>
      </c>
      <c r="C327">
        <v>0.16547078000000001</v>
      </c>
      <c r="D327">
        <v>0.27137204999999998</v>
      </c>
      <c r="E327">
        <v>1.0391564</v>
      </c>
    </row>
    <row r="328" spans="2:5" x14ac:dyDescent="0.25">
      <c r="B328">
        <v>1.1582954000000001</v>
      </c>
      <c r="C328">
        <v>0.21180260000000001</v>
      </c>
      <c r="D328">
        <v>0.21842139999999999</v>
      </c>
      <c r="E328">
        <v>9.9282466E-2</v>
      </c>
    </row>
    <row r="329" spans="2:5" x14ac:dyDescent="0.25">
      <c r="B329">
        <v>0.55598181000000002</v>
      </c>
      <c r="C329">
        <v>0.34417921000000001</v>
      </c>
      <c r="E329">
        <v>0.61555128999999997</v>
      </c>
    </row>
    <row r="330" spans="2:5" x14ac:dyDescent="0.25">
      <c r="B330">
        <v>0.45669934000000001</v>
      </c>
      <c r="C330">
        <v>0.93325519999999995</v>
      </c>
      <c r="E330">
        <v>0.1257578</v>
      </c>
    </row>
    <row r="331" spans="2:5" x14ac:dyDescent="0.25">
      <c r="B331">
        <v>0.55598181000000002</v>
      </c>
      <c r="C331">
        <v>0.41036751999999999</v>
      </c>
      <c r="E331">
        <v>9.2663638000000007E-2</v>
      </c>
    </row>
    <row r="332" spans="2:5" x14ac:dyDescent="0.25">
      <c r="B332">
        <v>1.0788694999999999</v>
      </c>
      <c r="C332">
        <v>0.58907591999999998</v>
      </c>
      <c r="E332">
        <v>0.32432273</v>
      </c>
    </row>
    <row r="333" spans="2:5" x14ac:dyDescent="0.25">
      <c r="B333">
        <v>0.13899544999999999</v>
      </c>
      <c r="C333">
        <v>0.25813438999999999</v>
      </c>
      <c r="E333">
        <v>0.11913896</v>
      </c>
    </row>
    <row r="334" spans="2:5" x14ac:dyDescent="0.25">
      <c r="B334">
        <v>9.9282466E-2</v>
      </c>
      <c r="C334">
        <v>0.47655585</v>
      </c>
      <c r="E334">
        <v>0.33094156000000002</v>
      </c>
    </row>
    <row r="335" spans="2:5" x14ac:dyDescent="0.25">
      <c r="B335">
        <v>0.31770389999999998</v>
      </c>
      <c r="C335">
        <v>0.17870843</v>
      </c>
      <c r="E335">
        <v>6.6188306000000002E-2</v>
      </c>
    </row>
    <row r="336" spans="2:5" x14ac:dyDescent="0.25">
      <c r="B336">
        <v>0.50964993000000003</v>
      </c>
      <c r="C336">
        <v>0.16547078000000001</v>
      </c>
      <c r="E336">
        <v>0.33094156000000002</v>
      </c>
    </row>
    <row r="337" spans="2:5" x14ac:dyDescent="0.25">
      <c r="B337">
        <v>0.36403570000000002</v>
      </c>
      <c r="C337">
        <v>0.39051100999999999</v>
      </c>
      <c r="E337">
        <v>0.35741687</v>
      </c>
    </row>
    <row r="338" spans="2:5" x14ac:dyDescent="0.25">
      <c r="B338">
        <v>0.11252012</v>
      </c>
      <c r="C338">
        <v>0.19194609000000001</v>
      </c>
      <c r="E338">
        <v>0.14561428000000001</v>
      </c>
    </row>
    <row r="339" spans="2:5" x14ac:dyDescent="0.25">
      <c r="B339">
        <v>0.72807138999999998</v>
      </c>
      <c r="C339">
        <v>0.31108504999999997</v>
      </c>
      <c r="E339">
        <v>0.45669934000000001</v>
      </c>
    </row>
    <row r="340" spans="2:5" x14ac:dyDescent="0.25">
      <c r="B340">
        <v>0.43022397000000001</v>
      </c>
      <c r="C340">
        <v>0.68173963000000004</v>
      </c>
      <c r="E340">
        <v>0.21842141000000001</v>
      </c>
    </row>
    <row r="341" spans="2:5" x14ac:dyDescent="0.25">
      <c r="B341">
        <v>0.26475322000000001</v>
      </c>
      <c r="C341">
        <v>0.13899544999999999</v>
      </c>
      <c r="E341">
        <v>0.22504024</v>
      </c>
    </row>
    <row r="342" spans="2:5" x14ac:dyDescent="0.25">
      <c r="B342">
        <v>0.39712986</v>
      </c>
      <c r="C342">
        <v>0.15223311</v>
      </c>
      <c r="E342">
        <v>0.97958696000000001</v>
      </c>
    </row>
    <row r="343" spans="2:5" x14ac:dyDescent="0.25">
      <c r="B343">
        <v>0.97958696000000001</v>
      </c>
      <c r="C343">
        <v>0.23165907999999999</v>
      </c>
      <c r="E343">
        <v>0.13237661000000001</v>
      </c>
    </row>
    <row r="344" spans="2:5" x14ac:dyDescent="0.25">
      <c r="B344">
        <v>0.41698637999999999</v>
      </c>
      <c r="C344">
        <v>0.34417921000000001</v>
      </c>
      <c r="E344">
        <v>0.32432273</v>
      </c>
    </row>
    <row r="345" spans="2:5" x14ac:dyDescent="0.25">
      <c r="B345">
        <v>0.11913896</v>
      </c>
      <c r="C345">
        <v>0.35079803999999998</v>
      </c>
      <c r="E345">
        <v>9.9282466E-2</v>
      </c>
    </row>
    <row r="346" spans="2:5" x14ac:dyDescent="0.25">
      <c r="B346">
        <v>0.33094156000000002</v>
      </c>
      <c r="C346">
        <v>0.25813438999999999</v>
      </c>
      <c r="E346">
        <v>0.34417921000000001</v>
      </c>
    </row>
    <row r="347" spans="2:5" x14ac:dyDescent="0.25">
      <c r="B347">
        <v>0.21180260000000001</v>
      </c>
      <c r="C347">
        <v>0.19856493</v>
      </c>
      <c r="E347">
        <v>0.74130910999999999</v>
      </c>
    </row>
    <row r="348" spans="2:5" x14ac:dyDescent="0.25">
      <c r="B348">
        <v>0.37065455000000003</v>
      </c>
      <c r="C348">
        <v>0.36403570000000002</v>
      </c>
      <c r="E348">
        <v>0.13237661000000001</v>
      </c>
    </row>
    <row r="349" spans="2:5" x14ac:dyDescent="0.25">
      <c r="B349">
        <v>0.63540781000000002</v>
      </c>
      <c r="C349">
        <v>9.9282466E-2</v>
      </c>
      <c r="E349">
        <v>0.56260060999999995</v>
      </c>
    </row>
    <row r="350" spans="2:5" x14ac:dyDescent="0.25">
      <c r="B350">
        <v>9.9282466E-2</v>
      </c>
      <c r="C350">
        <v>0.38389218000000003</v>
      </c>
      <c r="E350">
        <v>0.21842141000000001</v>
      </c>
    </row>
    <row r="351" spans="2:5" x14ac:dyDescent="0.25">
      <c r="B351">
        <v>0.40374869000000002</v>
      </c>
      <c r="C351">
        <v>0.20518375999999999</v>
      </c>
      <c r="E351">
        <v>0.36403570000000002</v>
      </c>
    </row>
    <row r="352" spans="2:5" x14ac:dyDescent="0.25">
      <c r="B352">
        <v>0.84059149</v>
      </c>
      <c r="C352">
        <v>9.2663638000000007E-2</v>
      </c>
      <c r="E352">
        <v>0.24489674</v>
      </c>
    </row>
    <row r="353" spans="2:5" x14ac:dyDescent="0.25">
      <c r="B353">
        <v>0.13899544999999999</v>
      </c>
      <c r="C353">
        <v>0.33756036</v>
      </c>
      <c r="E353">
        <v>0.72145252999999998</v>
      </c>
    </row>
    <row r="354" spans="2:5" x14ac:dyDescent="0.25">
      <c r="B354">
        <v>0.22504024</v>
      </c>
      <c r="C354">
        <v>0.78764080999999997</v>
      </c>
      <c r="E354">
        <v>0.6420266</v>
      </c>
    </row>
    <row r="355" spans="2:5" x14ac:dyDescent="0.25">
      <c r="B355">
        <v>0.45669934000000001</v>
      </c>
      <c r="C355">
        <v>0.27799090999999998</v>
      </c>
      <c r="E355">
        <v>0.20518375999999999</v>
      </c>
    </row>
    <row r="356" spans="2:5" x14ac:dyDescent="0.25">
      <c r="B356">
        <v>0.25813438999999999</v>
      </c>
      <c r="C356">
        <v>0.23827793</v>
      </c>
      <c r="E356">
        <v>0.76116556000000002</v>
      </c>
    </row>
    <row r="357" spans="2:5" x14ac:dyDescent="0.25">
      <c r="B357">
        <v>0.60893244000000002</v>
      </c>
      <c r="C357">
        <v>0.62878895000000001</v>
      </c>
      <c r="E357">
        <v>0.37727337999999999</v>
      </c>
    </row>
    <row r="358" spans="2:5" x14ac:dyDescent="0.25">
      <c r="B358">
        <v>0.19856493</v>
      </c>
      <c r="C358">
        <v>0.13899544999999999</v>
      </c>
      <c r="E358">
        <v>8.6044803000000003E-2</v>
      </c>
    </row>
    <row r="359" spans="2:5" x14ac:dyDescent="0.25">
      <c r="B359">
        <v>0.49641234000000001</v>
      </c>
      <c r="C359">
        <v>0.64864546000000001</v>
      </c>
      <c r="E359">
        <v>9.2663638000000007E-2</v>
      </c>
    </row>
    <row r="360" spans="2:5" x14ac:dyDescent="0.25">
      <c r="B360">
        <v>1.1252012</v>
      </c>
      <c r="C360">
        <v>0.29122856000000003</v>
      </c>
      <c r="E360">
        <v>6.6188306000000002E-2</v>
      </c>
    </row>
    <row r="361" spans="2:5" x14ac:dyDescent="0.25">
      <c r="B361">
        <v>0.39712986</v>
      </c>
      <c r="C361">
        <v>0.25151560000000001</v>
      </c>
      <c r="E361">
        <v>0.40374869000000002</v>
      </c>
    </row>
    <row r="362" spans="2:5" x14ac:dyDescent="0.25">
      <c r="B362">
        <v>0.51626879000000003</v>
      </c>
      <c r="C362">
        <v>6.6188306000000002E-2</v>
      </c>
      <c r="E362">
        <v>0.71483374</v>
      </c>
    </row>
    <row r="363" spans="2:5" x14ac:dyDescent="0.25">
      <c r="B363">
        <v>0.50303118999999996</v>
      </c>
      <c r="C363">
        <v>6.6188306000000002E-2</v>
      </c>
      <c r="E363">
        <v>0.71483374</v>
      </c>
    </row>
    <row r="364" spans="2:5" x14ac:dyDescent="0.25">
      <c r="B364">
        <v>0.6420266</v>
      </c>
      <c r="C364">
        <v>0.16547078000000001</v>
      </c>
      <c r="E364">
        <v>0.34417921000000001</v>
      </c>
    </row>
    <row r="365" spans="2:5" x14ac:dyDescent="0.25">
      <c r="B365">
        <v>0.23827793</v>
      </c>
      <c r="C365">
        <v>0.17870843</v>
      </c>
      <c r="E365">
        <v>0.69497728000000003</v>
      </c>
    </row>
    <row r="366" spans="2:5" x14ac:dyDescent="0.25">
      <c r="B366">
        <v>0.26475322000000001</v>
      </c>
      <c r="C366">
        <v>0.52950644000000002</v>
      </c>
      <c r="E366">
        <v>0.90016096999999995</v>
      </c>
    </row>
    <row r="367" spans="2:5" x14ac:dyDescent="0.25">
      <c r="B367">
        <v>0.13899544999999999</v>
      </c>
      <c r="C367">
        <v>0.11252012</v>
      </c>
      <c r="E367">
        <v>0.21180260000000001</v>
      </c>
    </row>
    <row r="368" spans="2:5" x14ac:dyDescent="0.25">
      <c r="B368">
        <v>0.13899544999999999</v>
      </c>
      <c r="C368">
        <v>0.16547078000000001</v>
      </c>
      <c r="E368">
        <v>7.2807141000000006E-2</v>
      </c>
    </row>
    <row r="369" spans="2:5" x14ac:dyDescent="0.25">
      <c r="B369">
        <v>7.9425975999999995E-2</v>
      </c>
      <c r="C369">
        <v>0.37065455000000003</v>
      </c>
      <c r="E369">
        <v>0.11252012</v>
      </c>
    </row>
    <row r="370" spans="2:5" x14ac:dyDescent="0.25">
      <c r="B370">
        <v>0.21180260000000001</v>
      </c>
      <c r="C370">
        <v>0.13899544999999999</v>
      </c>
      <c r="E370">
        <v>0.19194609000000001</v>
      </c>
    </row>
    <row r="371" spans="2:5" x14ac:dyDescent="0.25">
      <c r="B371">
        <v>0.17870843</v>
      </c>
      <c r="C371">
        <v>8.6044803000000003E-2</v>
      </c>
      <c r="E371">
        <v>0.31108504999999997</v>
      </c>
    </row>
    <row r="372" spans="2:5" x14ac:dyDescent="0.25">
      <c r="B372">
        <v>0.1257578</v>
      </c>
      <c r="C372">
        <v>0.33756036</v>
      </c>
      <c r="E372">
        <v>0.13899544999999999</v>
      </c>
    </row>
    <row r="373" spans="2:5" x14ac:dyDescent="0.25">
      <c r="C373">
        <v>0.76778436000000005</v>
      </c>
      <c r="E373">
        <v>0.56260060999999995</v>
      </c>
    </row>
    <row r="374" spans="2:5" x14ac:dyDescent="0.25">
      <c r="C374">
        <v>0.60893244000000002</v>
      </c>
      <c r="E374">
        <v>0.33756036</v>
      </c>
    </row>
    <row r="375" spans="2:5" x14ac:dyDescent="0.25">
      <c r="C375">
        <v>0.38389218000000003</v>
      </c>
      <c r="E375">
        <v>0.18532728000000001</v>
      </c>
    </row>
    <row r="376" spans="2:5" x14ac:dyDescent="0.25">
      <c r="C376">
        <v>0.18532728000000001</v>
      </c>
      <c r="E376">
        <v>0.11913896</v>
      </c>
    </row>
    <row r="377" spans="2:5" x14ac:dyDescent="0.25">
      <c r="C377">
        <v>0.1257578</v>
      </c>
      <c r="E377">
        <v>0.35741687</v>
      </c>
    </row>
    <row r="378" spans="2:5" x14ac:dyDescent="0.25">
      <c r="C378">
        <v>7.9425975999999995E-2</v>
      </c>
      <c r="E378">
        <v>0.17870843</v>
      </c>
    </row>
    <row r="379" spans="2:5" x14ac:dyDescent="0.25">
      <c r="C379">
        <v>7.2807141000000006E-2</v>
      </c>
      <c r="E379">
        <v>0.27137208000000002</v>
      </c>
    </row>
    <row r="380" spans="2:5" x14ac:dyDescent="0.25">
      <c r="C380">
        <v>7.2807141000000006E-2</v>
      </c>
      <c r="E380">
        <v>0.15223311</v>
      </c>
    </row>
    <row r="381" spans="2:5" x14ac:dyDescent="0.25">
      <c r="C381">
        <v>0.11252012</v>
      </c>
      <c r="E381">
        <v>0.41036751999999999</v>
      </c>
    </row>
    <row r="382" spans="2:5" x14ac:dyDescent="0.25">
      <c r="C382">
        <v>0.13899544999999999</v>
      </c>
      <c r="E382">
        <v>9.2663638000000007E-2</v>
      </c>
    </row>
    <row r="383" spans="2:5" x14ac:dyDescent="0.25">
      <c r="C383">
        <v>6.6188306000000002E-2</v>
      </c>
      <c r="E383">
        <v>0.31108504999999997</v>
      </c>
    </row>
    <row r="384" spans="2:5" x14ac:dyDescent="0.25">
      <c r="C384">
        <v>7.2807141000000006E-2</v>
      </c>
      <c r="E384">
        <v>1.1450578</v>
      </c>
    </row>
    <row r="385" spans="3:5" x14ac:dyDescent="0.25">
      <c r="C385">
        <v>0.59569477999999998</v>
      </c>
      <c r="E385">
        <v>9.9282466E-2</v>
      </c>
    </row>
    <row r="386" spans="3:5" x14ac:dyDescent="0.25">
      <c r="C386">
        <v>0.23165907999999999</v>
      </c>
      <c r="E386">
        <v>7.2807141000000006E-2</v>
      </c>
    </row>
    <row r="387" spans="3:5" x14ac:dyDescent="0.25">
      <c r="C387">
        <v>7.9425975999999995E-2</v>
      </c>
      <c r="E387">
        <v>0.32432273</v>
      </c>
    </row>
    <row r="388" spans="3:5" x14ac:dyDescent="0.25">
      <c r="C388">
        <v>0.21842141000000001</v>
      </c>
      <c r="E388">
        <v>0.18532728000000001</v>
      </c>
    </row>
    <row r="389" spans="3:5" x14ac:dyDescent="0.25">
      <c r="C389">
        <v>0.35741687</v>
      </c>
      <c r="E389">
        <v>0.21842141000000001</v>
      </c>
    </row>
    <row r="390" spans="3:5" x14ac:dyDescent="0.25">
      <c r="C390">
        <v>7.9425975999999995E-2</v>
      </c>
      <c r="E390">
        <v>0.15885194999999999</v>
      </c>
    </row>
    <row r="391" spans="3:5" x14ac:dyDescent="0.25">
      <c r="E391">
        <v>0.25151560000000001</v>
      </c>
    </row>
    <row r="392" spans="3:5" x14ac:dyDescent="0.25">
      <c r="E392">
        <v>0.43022397000000001</v>
      </c>
    </row>
    <row r="393" spans="3:5" x14ac:dyDescent="0.25">
      <c r="E393">
        <v>0.58245712999999999</v>
      </c>
    </row>
    <row r="394" spans="3:5" x14ac:dyDescent="0.25">
      <c r="E394">
        <v>9.9282466E-2</v>
      </c>
    </row>
    <row r="395" spans="3:5" x14ac:dyDescent="0.25">
      <c r="E395">
        <v>0.37065455000000003</v>
      </c>
    </row>
    <row r="396" spans="3:5" x14ac:dyDescent="0.25">
      <c r="E396">
        <v>0.82073503999999997</v>
      </c>
    </row>
    <row r="397" spans="3:5" x14ac:dyDescent="0.25">
      <c r="E397">
        <v>7.2807141000000006E-2</v>
      </c>
    </row>
    <row r="398" spans="3:5" x14ac:dyDescent="0.25">
      <c r="E398">
        <v>0.34417921000000001</v>
      </c>
    </row>
    <row r="399" spans="3:5" x14ac:dyDescent="0.25">
      <c r="E399">
        <v>0.27137208000000002</v>
      </c>
    </row>
    <row r="400" spans="3:5" x14ac:dyDescent="0.25">
      <c r="E400">
        <v>0.15885194999999999</v>
      </c>
    </row>
    <row r="401" spans="5:5" x14ac:dyDescent="0.25">
      <c r="E401">
        <v>0.17870843</v>
      </c>
    </row>
    <row r="402" spans="5:5" x14ac:dyDescent="0.25">
      <c r="E402">
        <v>0.50964993000000003</v>
      </c>
    </row>
    <row r="403" spans="5:5" x14ac:dyDescent="0.25">
      <c r="E403">
        <v>0.43022397000000001</v>
      </c>
    </row>
    <row r="404" spans="5:5" x14ac:dyDescent="0.25">
      <c r="E404">
        <v>0.22504024</v>
      </c>
    </row>
    <row r="405" spans="5:5" x14ac:dyDescent="0.25">
      <c r="E405">
        <v>7.9425975999999995E-2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5517C-2648-426F-88E4-4E8CE279E8E0}">
  <dimension ref="A1:AA369"/>
  <sheetViews>
    <sheetView workbookViewId="0">
      <selection activeCell="Q1" sqref="Q1:Q1048576"/>
    </sheetView>
  </sheetViews>
  <sheetFormatPr defaultColWidth="10.7109375" defaultRowHeight="15" x14ac:dyDescent="0.25"/>
  <sheetData>
    <row r="1" spans="1:27" x14ac:dyDescent="0.25">
      <c r="A1" s="3" t="str">
        <f>LEFT(TEXT(A2, "0.00"), 3)</f>
        <v>.12</v>
      </c>
      <c r="B1" s="3" t="str">
        <f t="shared" ref="B1:P1" si="0">LEFT(TEXT(B2, "0.00"), 3)</f>
        <v>.25</v>
      </c>
      <c r="C1" s="3" t="str">
        <f t="shared" si="0"/>
        <v>.35</v>
      </c>
      <c r="D1" s="3">
        <v>0.5</v>
      </c>
      <c r="E1" s="3">
        <v>0.7</v>
      </c>
      <c r="F1" s="3" t="str">
        <f t="shared" si="0"/>
        <v>1.0</v>
      </c>
      <c r="G1" s="3" t="str">
        <f t="shared" si="0"/>
        <v>1.4</v>
      </c>
      <c r="H1" s="3" t="str">
        <f t="shared" si="0"/>
        <v>2.0</v>
      </c>
      <c r="I1" s="3" t="str">
        <f t="shared" si="0"/>
        <v>2.8</v>
      </c>
      <c r="J1" s="3" t="str">
        <f t="shared" si="0"/>
        <v>4.0</v>
      </c>
      <c r="K1" s="3" t="str">
        <f t="shared" si="0"/>
        <v>5.6</v>
      </c>
      <c r="L1" s="3" t="str">
        <f t="shared" si="0"/>
        <v>8.0</v>
      </c>
      <c r="M1" s="3" t="str">
        <f t="shared" si="0"/>
        <v>11.</v>
      </c>
      <c r="N1" s="3" t="str">
        <f t="shared" si="0"/>
        <v>16.</v>
      </c>
      <c r="O1" s="3" t="str">
        <f t="shared" si="0"/>
        <v>22.</v>
      </c>
      <c r="P1" s="3" t="str">
        <f t="shared" si="0"/>
        <v>32.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4" t="s">
        <v>1</v>
      </c>
      <c r="B2" s="4" t="s">
        <v>2</v>
      </c>
      <c r="C2" s="4" t="s">
        <v>3</v>
      </c>
      <c r="D2" s="4" t="s">
        <v>0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x14ac:dyDescent="0.25">
      <c r="A3">
        <v>0.58245712999999999</v>
      </c>
      <c r="B3">
        <v>0.33756033000000002</v>
      </c>
      <c r="C3">
        <v>1.5488069</v>
      </c>
      <c r="D3">
        <v>0.11913898000000001</v>
      </c>
      <c r="E3">
        <v>0.59569496</v>
      </c>
      <c r="F3">
        <v>0.57583839000000003</v>
      </c>
      <c r="G3">
        <v>0.11252015</v>
      </c>
      <c r="H3">
        <v>0.82073527999999996</v>
      </c>
      <c r="I3">
        <v>0.68835855000000001</v>
      </c>
      <c r="J3">
        <v>0.50965004999999997</v>
      </c>
      <c r="K3">
        <v>0.33756042000000003</v>
      </c>
      <c r="L3">
        <v>0.38389226999999998</v>
      </c>
      <c r="M3">
        <v>0.64864551999999998</v>
      </c>
      <c r="N3">
        <v>0.29784736000000001</v>
      </c>
      <c r="O3">
        <v>0.76116550000000005</v>
      </c>
      <c r="P3">
        <v>0.13899544</v>
      </c>
    </row>
    <row r="4" spans="1:27" x14ac:dyDescent="0.25">
      <c r="A4">
        <v>0.19856493</v>
      </c>
      <c r="B4">
        <v>1.1053447000000001</v>
      </c>
      <c r="C4">
        <v>0.54936308</v>
      </c>
      <c r="D4">
        <v>0.39051107000000002</v>
      </c>
      <c r="E4">
        <v>0.31770396000000001</v>
      </c>
      <c r="F4">
        <v>0.24489675</v>
      </c>
      <c r="G4">
        <v>1.1980086999999999</v>
      </c>
      <c r="H4">
        <v>0.11913899999999999</v>
      </c>
      <c r="I4">
        <v>0.42360525999999998</v>
      </c>
      <c r="J4">
        <v>0.46331829000000002</v>
      </c>
      <c r="K4">
        <v>0.29784745000000001</v>
      </c>
      <c r="L4">
        <v>0.50965004999999997</v>
      </c>
      <c r="M4">
        <v>0.71483379999999996</v>
      </c>
      <c r="N4">
        <v>0.58245707000000002</v>
      </c>
      <c r="O4">
        <v>0.20518374</v>
      </c>
      <c r="P4">
        <v>0.29122852999999999</v>
      </c>
    </row>
    <row r="5" spans="1:27" x14ac:dyDescent="0.25">
      <c r="A5">
        <v>0.52288765000000004</v>
      </c>
      <c r="B5">
        <v>0.68835837</v>
      </c>
      <c r="C5">
        <v>0.12575781</v>
      </c>
      <c r="D5">
        <v>0.10590131</v>
      </c>
      <c r="E5">
        <v>0.13899548</v>
      </c>
      <c r="F5">
        <v>0.67512083000000001</v>
      </c>
      <c r="G5">
        <v>0.54274427999999997</v>
      </c>
      <c r="H5">
        <v>0.15885199999999999</v>
      </c>
      <c r="I5">
        <v>0.37065461</v>
      </c>
      <c r="J5">
        <v>0.69497734</v>
      </c>
      <c r="K5">
        <v>7.2807148000000002E-2</v>
      </c>
      <c r="L5">
        <v>0.17870846000000001</v>
      </c>
      <c r="M5">
        <v>0.91339886000000003</v>
      </c>
      <c r="N5">
        <v>0.82073498</v>
      </c>
      <c r="O5">
        <v>0.20518374</v>
      </c>
      <c r="P5">
        <v>0.27137204999999998</v>
      </c>
    </row>
    <row r="6" spans="1:27" x14ac:dyDescent="0.25">
      <c r="A6">
        <v>0.11252012</v>
      </c>
      <c r="B6">
        <v>0.30446619000000003</v>
      </c>
      <c r="C6">
        <v>0.11252015</v>
      </c>
      <c r="D6">
        <v>0.75454681999999995</v>
      </c>
      <c r="E6">
        <v>0.17870846000000001</v>
      </c>
      <c r="F6">
        <v>1.0854884</v>
      </c>
      <c r="G6">
        <v>0.30446627999999998</v>
      </c>
      <c r="H6">
        <v>0.21842149999999999</v>
      </c>
      <c r="I6">
        <v>0.52288776999999997</v>
      </c>
      <c r="J6">
        <v>0.64864558000000005</v>
      </c>
      <c r="K6">
        <v>0.29784745000000001</v>
      </c>
      <c r="L6">
        <v>0.10590131999999999</v>
      </c>
      <c r="M6">
        <v>0.66850197</v>
      </c>
      <c r="N6">
        <v>0.22504020999999999</v>
      </c>
      <c r="O6">
        <v>0.26475319000000003</v>
      </c>
      <c r="P6">
        <v>0.33094152999999998</v>
      </c>
    </row>
    <row r="7" spans="1:27" x14ac:dyDescent="0.25">
      <c r="A7">
        <v>0.46331816999999997</v>
      </c>
      <c r="B7">
        <v>0.76778429999999998</v>
      </c>
      <c r="C7">
        <v>0.12575781</v>
      </c>
      <c r="D7">
        <v>0.20518376999999999</v>
      </c>
      <c r="E7">
        <v>9.9282488000000002E-2</v>
      </c>
      <c r="F7">
        <v>0.62217014999999998</v>
      </c>
      <c r="G7">
        <v>0.45669946</v>
      </c>
      <c r="H7">
        <v>0.46993711999999999</v>
      </c>
      <c r="I7">
        <v>0.25813445000000002</v>
      </c>
      <c r="J7">
        <v>0.56260072999999999</v>
      </c>
      <c r="K7">
        <v>0.17870844999999999</v>
      </c>
      <c r="L7">
        <v>7.2807155999999998E-2</v>
      </c>
      <c r="M7">
        <v>0.59569490000000003</v>
      </c>
      <c r="N7">
        <v>0.70159601999999999</v>
      </c>
      <c r="O7">
        <v>0.57583826999999999</v>
      </c>
      <c r="P7">
        <v>7.9425968E-2</v>
      </c>
    </row>
    <row r="8" spans="1:27" x14ac:dyDescent="0.25">
      <c r="A8">
        <v>0.19194609000000001</v>
      </c>
      <c r="B8">
        <v>0.30446619000000003</v>
      </c>
      <c r="C8">
        <v>7.2807155999999998E-2</v>
      </c>
      <c r="D8">
        <v>0.98620593999999995</v>
      </c>
      <c r="E8">
        <v>0.23165914000000001</v>
      </c>
      <c r="F8">
        <v>0.62217014999999998</v>
      </c>
      <c r="G8">
        <v>0.2250403</v>
      </c>
      <c r="H8">
        <v>0.45669948999999999</v>
      </c>
      <c r="I8">
        <v>6.6188320999999994E-2</v>
      </c>
      <c r="J8">
        <v>0.40374877999999997</v>
      </c>
      <c r="K8">
        <v>0.32432275999999999</v>
      </c>
      <c r="L8">
        <v>0.64864558000000005</v>
      </c>
      <c r="M8">
        <v>0.70821500000000004</v>
      </c>
      <c r="N8">
        <v>0.48979345000000002</v>
      </c>
      <c r="O8">
        <v>0.23165905000000001</v>
      </c>
      <c r="P8">
        <v>0.50303112999999999</v>
      </c>
    </row>
    <row r="9" spans="1:27" x14ac:dyDescent="0.25">
      <c r="A9">
        <v>0.45669934000000001</v>
      </c>
      <c r="B9">
        <v>0.40374865999999998</v>
      </c>
      <c r="C9">
        <v>0.10590131999999999</v>
      </c>
      <c r="D9">
        <v>0.52288771000000001</v>
      </c>
      <c r="E9">
        <v>0.19856498</v>
      </c>
      <c r="F9">
        <v>0.3507981</v>
      </c>
      <c r="G9">
        <v>0.53612541999999996</v>
      </c>
      <c r="H9">
        <v>0.80087876000000002</v>
      </c>
      <c r="I9">
        <v>0.87368590000000002</v>
      </c>
      <c r="J9">
        <v>0.12575781</v>
      </c>
      <c r="K9">
        <v>0.1456143</v>
      </c>
      <c r="L9">
        <v>0.4500806</v>
      </c>
      <c r="M9">
        <v>0.36403573</v>
      </c>
      <c r="N9">
        <v>0.69497721999999995</v>
      </c>
      <c r="O9">
        <v>0.58245707000000002</v>
      </c>
      <c r="P9">
        <v>0.31108501999999999</v>
      </c>
    </row>
    <row r="10" spans="1:27" x14ac:dyDescent="0.25">
      <c r="A10">
        <v>0.70821487999999999</v>
      </c>
      <c r="B10">
        <v>0.13237660000000001</v>
      </c>
      <c r="C10">
        <v>0.85382937999999997</v>
      </c>
      <c r="D10">
        <v>1.2311027999999999</v>
      </c>
      <c r="E10">
        <v>0.27137213999999998</v>
      </c>
      <c r="F10">
        <v>0.15885197000000001</v>
      </c>
      <c r="G10">
        <v>0.30446627999999998</v>
      </c>
      <c r="H10">
        <v>1.111964</v>
      </c>
      <c r="I10">
        <v>6.6188320999999994E-2</v>
      </c>
      <c r="J10">
        <v>0.55598192999999996</v>
      </c>
      <c r="K10">
        <v>0.13899547000000001</v>
      </c>
      <c r="L10">
        <v>0.52288776999999997</v>
      </c>
      <c r="M10">
        <v>0.77440339000000002</v>
      </c>
      <c r="N10">
        <v>6.6188298000000007E-2</v>
      </c>
      <c r="O10">
        <v>0.69497721999999995</v>
      </c>
      <c r="P10">
        <v>8.6044796000000007E-2</v>
      </c>
    </row>
    <row r="11" spans="1:27" x14ac:dyDescent="0.25">
      <c r="A11">
        <v>0.43022397000000001</v>
      </c>
      <c r="B11">
        <v>6.6188298000000007E-2</v>
      </c>
      <c r="C11">
        <v>1.3700981999999999</v>
      </c>
      <c r="D11">
        <v>9.9282481000000006E-2</v>
      </c>
      <c r="E11">
        <v>0.20518379</v>
      </c>
      <c r="F11">
        <v>0.35741689999999998</v>
      </c>
      <c r="G11">
        <v>0.64202672000000005</v>
      </c>
      <c r="H11">
        <v>0.40374881000000001</v>
      </c>
      <c r="I11">
        <v>0.73469037000000004</v>
      </c>
      <c r="J11">
        <v>0.29784748</v>
      </c>
      <c r="K11">
        <v>0.36403573</v>
      </c>
      <c r="L11">
        <v>0.36403575999999999</v>
      </c>
      <c r="M11">
        <v>1.8135599</v>
      </c>
      <c r="N11">
        <v>0.37727332000000002</v>
      </c>
      <c r="O11">
        <v>0.35079800999999999</v>
      </c>
      <c r="P11">
        <v>0.19856492000000001</v>
      </c>
    </row>
    <row r="12" spans="1:27" x14ac:dyDescent="0.25">
      <c r="A12">
        <v>0.60231358000000002</v>
      </c>
      <c r="B12">
        <v>0.62217003000000004</v>
      </c>
      <c r="C12">
        <v>0.87368590000000002</v>
      </c>
      <c r="D12">
        <v>0.50965004999999997</v>
      </c>
      <c r="E12">
        <v>0.99944365000000002</v>
      </c>
      <c r="F12">
        <v>0.23165911</v>
      </c>
      <c r="G12">
        <v>0.30446627999999998</v>
      </c>
      <c r="H12">
        <v>7.9425997999999998E-2</v>
      </c>
      <c r="I12">
        <v>0.58245723999999999</v>
      </c>
      <c r="J12">
        <v>0.20518379</v>
      </c>
      <c r="K12">
        <v>0.52288771000000001</v>
      </c>
      <c r="L12">
        <v>7.9425991000000001E-2</v>
      </c>
      <c r="M12">
        <v>0.15223312</v>
      </c>
      <c r="N12">
        <v>0.66850184999999995</v>
      </c>
      <c r="O12">
        <v>0.26475319000000003</v>
      </c>
      <c r="P12">
        <v>0.43684279999999998</v>
      </c>
    </row>
    <row r="13" spans="1:27" x14ac:dyDescent="0.25">
      <c r="A13">
        <v>0.25151560000000001</v>
      </c>
      <c r="B13">
        <v>0.12575778000000001</v>
      </c>
      <c r="C13">
        <v>0.36403575999999999</v>
      </c>
      <c r="D13">
        <v>1.4892371</v>
      </c>
      <c r="E13">
        <v>7.2807155999999998E-2</v>
      </c>
      <c r="F13">
        <v>2.4092547999999998</v>
      </c>
      <c r="G13">
        <v>0.21180262999999999</v>
      </c>
      <c r="H13">
        <v>0.12575782999999999</v>
      </c>
      <c r="I13">
        <v>0.35079812999999999</v>
      </c>
      <c r="J13">
        <v>0.73469037000000004</v>
      </c>
      <c r="K13">
        <v>0.3507981</v>
      </c>
      <c r="L13">
        <v>0.25813445000000002</v>
      </c>
      <c r="M13">
        <v>0.37065458000000001</v>
      </c>
      <c r="N13">
        <v>0.31770387</v>
      </c>
      <c r="O13">
        <v>0.50964993000000003</v>
      </c>
      <c r="P13">
        <v>0.17870842000000001</v>
      </c>
    </row>
    <row r="14" spans="1:27" x14ac:dyDescent="0.25">
      <c r="A14">
        <v>0.43022397000000001</v>
      </c>
      <c r="B14">
        <v>8.6044796000000007E-2</v>
      </c>
      <c r="C14">
        <v>0.18532731</v>
      </c>
      <c r="D14">
        <v>0.41698640999999997</v>
      </c>
      <c r="E14">
        <v>0.44346178000000003</v>
      </c>
      <c r="F14">
        <v>0.29122859000000001</v>
      </c>
      <c r="G14">
        <v>0.72807151000000003</v>
      </c>
      <c r="H14">
        <v>0.99282497000000003</v>
      </c>
      <c r="I14">
        <v>8.6044817999999995E-2</v>
      </c>
      <c r="J14">
        <v>7.9425991000000001E-2</v>
      </c>
      <c r="K14">
        <v>0.19856496000000001</v>
      </c>
      <c r="L14">
        <v>0.51626890999999997</v>
      </c>
      <c r="M14">
        <v>0.82073510000000005</v>
      </c>
      <c r="N14">
        <v>6.6188298000000007E-2</v>
      </c>
      <c r="O14">
        <v>0.57583826999999999</v>
      </c>
      <c r="P14">
        <v>0.37727332000000002</v>
      </c>
    </row>
    <row r="15" spans="1:27" x14ac:dyDescent="0.25">
      <c r="A15">
        <v>0.84721040999999997</v>
      </c>
      <c r="B15">
        <v>0.10590129</v>
      </c>
      <c r="C15">
        <v>0.68173980999999995</v>
      </c>
      <c r="D15">
        <v>1.1781520999999999</v>
      </c>
      <c r="E15">
        <v>0.41036758000000001</v>
      </c>
      <c r="F15">
        <v>1.4759996</v>
      </c>
      <c r="G15">
        <v>1.1252015</v>
      </c>
      <c r="H15">
        <v>0.23165916</v>
      </c>
      <c r="I15">
        <v>0.55598192999999996</v>
      </c>
      <c r="J15">
        <v>0.57583845</v>
      </c>
      <c r="K15">
        <v>6.6188312999999999E-2</v>
      </c>
      <c r="L15">
        <v>0.25813445000000002</v>
      </c>
      <c r="M15">
        <v>0.44346174999999999</v>
      </c>
      <c r="N15">
        <v>0.24489672000000001</v>
      </c>
      <c r="O15">
        <v>0.33094152999999998</v>
      </c>
      <c r="P15">
        <v>0.48979345000000002</v>
      </c>
    </row>
    <row r="16" spans="1:27" x14ac:dyDescent="0.25">
      <c r="A16">
        <v>0.60893244000000002</v>
      </c>
      <c r="B16">
        <v>0.63540775000000005</v>
      </c>
      <c r="C16">
        <v>0.66850202999999997</v>
      </c>
      <c r="D16">
        <v>0.15223312</v>
      </c>
      <c r="E16">
        <v>0.50965004999999997</v>
      </c>
      <c r="F16">
        <v>1.0722506999999999</v>
      </c>
      <c r="G16">
        <v>0.52950655999999996</v>
      </c>
      <c r="H16">
        <v>0.16547081999999999</v>
      </c>
      <c r="I16">
        <v>0.96634947999999998</v>
      </c>
      <c r="J16">
        <v>0.61555146999999999</v>
      </c>
      <c r="K16">
        <v>0.38389224</v>
      </c>
      <c r="L16">
        <v>0.17208963999999999</v>
      </c>
      <c r="M16">
        <v>0.21180262</v>
      </c>
      <c r="N16">
        <v>6.6188298000000007E-2</v>
      </c>
      <c r="O16">
        <v>0.66850184999999995</v>
      </c>
      <c r="P16">
        <v>8.6044796000000007E-2</v>
      </c>
    </row>
    <row r="17" spans="1:16" x14ac:dyDescent="0.25">
      <c r="A17">
        <v>0.28460974</v>
      </c>
      <c r="B17">
        <v>0.62878889000000004</v>
      </c>
      <c r="C17">
        <v>0.19856498</v>
      </c>
      <c r="D17">
        <v>0.45008053999999997</v>
      </c>
      <c r="E17">
        <v>0.25813445000000002</v>
      </c>
      <c r="F17">
        <v>0.46993702999999998</v>
      </c>
      <c r="G17">
        <v>0.69497734</v>
      </c>
      <c r="H17">
        <v>0.18532734000000001</v>
      </c>
      <c r="I17">
        <v>0.4500806</v>
      </c>
      <c r="J17">
        <v>0.21180262999999999</v>
      </c>
      <c r="K17">
        <v>0.19194612</v>
      </c>
      <c r="L17">
        <v>0.51626890999999997</v>
      </c>
      <c r="M17">
        <v>0.58245718000000002</v>
      </c>
      <c r="N17">
        <v>0.69497721999999995</v>
      </c>
      <c r="O17">
        <v>0.45669931000000002</v>
      </c>
      <c r="P17">
        <v>0.58245707000000002</v>
      </c>
    </row>
    <row r="18" spans="1:16" x14ac:dyDescent="0.25">
      <c r="A18">
        <v>0.66188312000000005</v>
      </c>
      <c r="B18">
        <v>0.68173956999999996</v>
      </c>
      <c r="C18">
        <v>0.10590131999999999</v>
      </c>
      <c r="D18">
        <v>1.2641969</v>
      </c>
      <c r="E18">
        <v>0.18532731</v>
      </c>
      <c r="F18">
        <v>0.11252014</v>
      </c>
      <c r="G18">
        <v>0.66188323000000004</v>
      </c>
      <c r="H18">
        <v>0.34417930000000002</v>
      </c>
      <c r="I18">
        <v>0.40374877999999997</v>
      </c>
      <c r="J18">
        <v>0.86706704000000001</v>
      </c>
      <c r="K18">
        <v>0.3507981</v>
      </c>
      <c r="L18">
        <v>0.50303125000000004</v>
      </c>
      <c r="M18">
        <v>0.24489675</v>
      </c>
      <c r="N18">
        <v>0.54936289999999999</v>
      </c>
      <c r="O18">
        <v>0.80749731999999996</v>
      </c>
      <c r="P18">
        <v>9.9282458000000004E-2</v>
      </c>
    </row>
    <row r="19" spans="1:16" x14ac:dyDescent="0.25">
      <c r="A19">
        <v>0.35079803999999998</v>
      </c>
      <c r="B19">
        <v>0.24489672000000001</v>
      </c>
      <c r="C19">
        <v>0.28460978999999997</v>
      </c>
      <c r="D19">
        <v>0.33094159000000001</v>
      </c>
      <c r="E19">
        <v>0.21180262999999999</v>
      </c>
      <c r="F19">
        <v>0.39051107000000002</v>
      </c>
      <c r="G19">
        <v>0.76116574000000004</v>
      </c>
      <c r="H19">
        <v>0.92663664000000001</v>
      </c>
      <c r="I19">
        <v>0.21842147000000001</v>
      </c>
      <c r="J19">
        <v>0.46331829000000002</v>
      </c>
      <c r="K19">
        <v>0.10590131</v>
      </c>
      <c r="L19">
        <v>0.25151562999999999</v>
      </c>
      <c r="M19">
        <v>0.84059154999999997</v>
      </c>
      <c r="N19">
        <v>0.49641231000000002</v>
      </c>
      <c r="O19">
        <v>0.27137204999999998</v>
      </c>
      <c r="P19">
        <v>0.29784736000000001</v>
      </c>
    </row>
    <row r="20" spans="1:16" x14ac:dyDescent="0.25">
      <c r="A20">
        <v>0.50964993000000003</v>
      </c>
      <c r="B20">
        <v>0.11252011000000001</v>
      </c>
      <c r="C20">
        <v>1.0060625000000001</v>
      </c>
      <c r="D20">
        <v>0.90677993999999995</v>
      </c>
      <c r="E20">
        <v>0.15885198</v>
      </c>
      <c r="F20">
        <v>0.65526432000000001</v>
      </c>
      <c r="G20">
        <v>6.6188320999999994E-2</v>
      </c>
      <c r="H20">
        <v>7.2807162999999994E-2</v>
      </c>
      <c r="I20">
        <v>0.18532731</v>
      </c>
      <c r="J20">
        <v>0.64864558000000005</v>
      </c>
      <c r="K20">
        <v>0.22504026999999999</v>
      </c>
      <c r="L20">
        <v>0.2250403</v>
      </c>
      <c r="M20">
        <v>0.61555141000000002</v>
      </c>
      <c r="N20">
        <v>0.41036749</v>
      </c>
      <c r="O20">
        <v>0.26475319000000003</v>
      </c>
      <c r="P20">
        <v>0.48979345000000002</v>
      </c>
    </row>
    <row r="21" spans="1:16" x14ac:dyDescent="0.25">
      <c r="A21">
        <v>6.6188306000000002E-2</v>
      </c>
      <c r="B21">
        <v>0.17870842000000001</v>
      </c>
      <c r="C21">
        <v>0.62217020999999995</v>
      </c>
      <c r="D21">
        <v>0.17870844999999999</v>
      </c>
      <c r="E21">
        <v>0.41698647</v>
      </c>
      <c r="F21">
        <v>7.9425983000000006E-2</v>
      </c>
      <c r="G21">
        <v>7.2807155999999998E-2</v>
      </c>
      <c r="H21">
        <v>0.64864564000000002</v>
      </c>
      <c r="I21">
        <v>0.15223313999999999</v>
      </c>
      <c r="J21">
        <v>0.14561431</v>
      </c>
      <c r="K21">
        <v>0.19194612</v>
      </c>
      <c r="L21">
        <v>0.58245723999999999</v>
      </c>
      <c r="M21">
        <v>0.74130916999999996</v>
      </c>
      <c r="N21">
        <v>0.31770387</v>
      </c>
      <c r="O21">
        <v>0.23827789999999999</v>
      </c>
      <c r="P21">
        <v>0.13237660000000001</v>
      </c>
    </row>
    <row r="22" spans="1:16" x14ac:dyDescent="0.25">
      <c r="A22">
        <v>0.56921946999999995</v>
      </c>
      <c r="B22">
        <v>0.19194607</v>
      </c>
      <c r="C22">
        <v>0.61555146999999999</v>
      </c>
      <c r="D22">
        <v>0.90677993999999995</v>
      </c>
      <c r="E22">
        <v>0.58245723999999999</v>
      </c>
      <c r="F22">
        <v>0.17208962</v>
      </c>
      <c r="G22">
        <v>0.43022409</v>
      </c>
      <c r="H22">
        <v>1.7208965000000001</v>
      </c>
      <c r="I22">
        <v>0.11913899</v>
      </c>
      <c r="J22">
        <v>0.52288776999999997</v>
      </c>
      <c r="K22">
        <v>0.55598186999999999</v>
      </c>
      <c r="L22">
        <v>0.48317473999999999</v>
      </c>
      <c r="M22">
        <v>0.68835849000000005</v>
      </c>
      <c r="N22">
        <v>0.22504020999999999</v>
      </c>
      <c r="O22">
        <v>0.66850184999999995</v>
      </c>
      <c r="P22">
        <v>0.13899544</v>
      </c>
    </row>
    <row r="23" spans="1:16" x14ac:dyDescent="0.25">
      <c r="A23">
        <v>0.55598181000000002</v>
      </c>
      <c r="B23">
        <v>0.72145247000000001</v>
      </c>
      <c r="C23">
        <v>0.44346178000000003</v>
      </c>
      <c r="D23">
        <v>0.88030456999999995</v>
      </c>
      <c r="E23">
        <v>0.13237663999999999</v>
      </c>
      <c r="F23">
        <v>0.43022406000000002</v>
      </c>
      <c r="G23">
        <v>0.69497734</v>
      </c>
      <c r="H23">
        <v>1.4362866999999999</v>
      </c>
      <c r="I23">
        <v>0.51626890999999997</v>
      </c>
      <c r="J23">
        <v>0.40374877999999997</v>
      </c>
      <c r="K23">
        <v>0.43684292000000002</v>
      </c>
      <c r="L23">
        <v>0.16547081</v>
      </c>
      <c r="M23">
        <v>0.43022406000000002</v>
      </c>
      <c r="N23">
        <v>0.19194607</v>
      </c>
      <c r="O23">
        <v>0.73469013000000005</v>
      </c>
      <c r="P23">
        <v>0.31108501999999999</v>
      </c>
    </row>
    <row r="24" spans="1:16" x14ac:dyDescent="0.25">
      <c r="A24">
        <v>0.23827793</v>
      </c>
      <c r="B24">
        <v>0.21180257</v>
      </c>
      <c r="C24">
        <v>9.9282488000000002E-2</v>
      </c>
      <c r="D24">
        <v>0.33094159000000001</v>
      </c>
      <c r="E24">
        <v>0.29122861999999999</v>
      </c>
      <c r="F24">
        <v>0.18532729000000001</v>
      </c>
      <c r="G24">
        <v>1.0722507999999999</v>
      </c>
      <c r="H24">
        <v>0.63540797999999998</v>
      </c>
      <c r="I24">
        <v>0.65526437999999998</v>
      </c>
      <c r="J24">
        <v>0.54936308</v>
      </c>
      <c r="K24">
        <v>0.15223312</v>
      </c>
      <c r="L24">
        <v>0.3905111</v>
      </c>
      <c r="M24">
        <v>0.10590131</v>
      </c>
      <c r="N24">
        <v>0.17208958999999999</v>
      </c>
      <c r="O24">
        <v>0.25813438999999999</v>
      </c>
      <c r="P24">
        <v>0.23827789999999999</v>
      </c>
    </row>
    <row r="25" spans="1:16" x14ac:dyDescent="0.25">
      <c r="A25">
        <v>0.34417921000000001</v>
      </c>
      <c r="B25">
        <v>0.36403566999999998</v>
      </c>
      <c r="C25">
        <v>0.31770396000000001</v>
      </c>
      <c r="D25">
        <v>0.37065458000000001</v>
      </c>
      <c r="E25">
        <v>7.2807155999999998E-2</v>
      </c>
      <c r="F25">
        <v>0.48317471000000001</v>
      </c>
      <c r="G25">
        <v>0.92663658000000004</v>
      </c>
      <c r="H25">
        <v>0.95311201000000001</v>
      </c>
      <c r="I25">
        <v>0.28460978999999997</v>
      </c>
      <c r="J25">
        <v>7.9425991000000001E-2</v>
      </c>
      <c r="K25">
        <v>9.2663646000000002E-2</v>
      </c>
      <c r="L25">
        <v>0.13237663999999999</v>
      </c>
      <c r="M25">
        <v>0.57583839000000003</v>
      </c>
      <c r="N25">
        <v>0.70159601999999999</v>
      </c>
      <c r="O25">
        <v>9.9282458000000004E-2</v>
      </c>
      <c r="P25">
        <v>0.40374865999999998</v>
      </c>
    </row>
    <row r="26" spans="1:16" x14ac:dyDescent="0.25">
      <c r="A26">
        <v>0.33756036</v>
      </c>
      <c r="B26">
        <v>0.77440321000000001</v>
      </c>
      <c r="C26">
        <v>0.59569496</v>
      </c>
      <c r="D26">
        <v>0.41698640999999997</v>
      </c>
      <c r="E26">
        <v>0.37727344000000002</v>
      </c>
      <c r="F26">
        <v>1.449524</v>
      </c>
      <c r="G26">
        <v>0.27137213999999998</v>
      </c>
      <c r="H26">
        <v>0.43022411999999999</v>
      </c>
      <c r="I26">
        <v>0.4500806</v>
      </c>
      <c r="J26">
        <v>0.65526437999999998</v>
      </c>
      <c r="K26">
        <v>0.15885197000000001</v>
      </c>
      <c r="L26">
        <v>0.50303125000000004</v>
      </c>
      <c r="M26">
        <v>0.83397281000000001</v>
      </c>
      <c r="N26">
        <v>0.73469013000000005</v>
      </c>
      <c r="O26">
        <v>0.37727332000000002</v>
      </c>
      <c r="P26">
        <v>0.14561426999999999</v>
      </c>
    </row>
    <row r="27" spans="1:16" x14ac:dyDescent="0.25">
      <c r="A27">
        <v>7.2807141000000006E-2</v>
      </c>
      <c r="B27">
        <v>0.33094152999999998</v>
      </c>
      <c r="C27">
        <v>0.56921959</v>
      </c>
      <c r="D27">
        <v>9.9282481000000006E-2</v>
      </c>
      <c r="E27">
        <v>0.28460978999999997</v>
      </c>
      <c r="F27">
        <v>0.34417924</v>
      </c>
      <c r="G27">
        <v>0.16547081</v>
      </c>
      <c r="H27">
        <v>0.71483397000000004</v>
      </c>
      <c r="I27">
        <v>0.15885198</v>
      </c>
      <c r="J27">
        <v>0.11913899</v>
      </c>
      <c r="K27">
        <v>0.21180262</v>
      </c>
      <c r="L27">
        <v>0.14561431</v>
      </c>
      <c r="M27">
        <v>0.53612536</v>
      </c>
      <c r="N27">
        <v>0.25813438999999999</v>
      </c>
      <c r="O27">
        <v>0.28460971000000002</v>
      </c>
      <c r="P27">
        <v>0.46331811000000001</v>
      </c>
    </row>
    <row r="28" spans="1:16" x14ac:dyDescent="0.25">
      <c r="A28">
        <v>7.9425975999999995E-2</v>
      </c>
      <c r="B28">
        <v>0.77440321000000001</v>
      </c>
      <c r="C28">
        <v>7.2807155999999998E-2</v>
      </c>
      <c r="D28">
        <v>0.68173974999999998</v>
      </c>
      <c r="E28">
        <v>0.26475327999999998</v>
      </c>
      <c r="F28">
        <v>1.217865</v>
      </c>
      <c r="G28">
        <v>0.54274427999999997</v>
      </c>
      <c r="H28">
        <v>0.37727347</v>
      </c>
      <c r="I28">
        <v>0.37065461</v>
      </c>
      <c r="J28">
        <v>0.29784748</v>
      </c>
      <c r="K28">
        <v>0.78764098999999999</v>
      </c>
      <c r="L28">
        <v>0.3110851</v>
      </c>
      <c r="M28">
        <v>0.55598186999999999</v>
      </c>
      <c r="N28">
        <v>0.28460971000000002</v>
      </c>
      <c r="O28">
        <v>0.41698635000000001</v>
      </c>
      <c r="P28">
        <v>9.9282458000000004E-2</v>
      </c>
    </row>
    <row r="29" spans="1:16" x14ac:dyDescent="0.25">
      <c r="A29">
        <v>0.31770389999999998</v>
      </c>
      <c r="B29">
        <v>0.48979345000000002</v>
      </c>
      <c r="C29">
        <v>0.2250403</v>
      </c>
      <c r="D29">
        <v>0.87368584000000005</v>
      </c>
      <c r="E29">
        <v>7.2807155999999998E-2</v>
      </c>
      <c r="F29">
        <v>0.97958701999999998</v>
      </c>
      <c r="G29">
        <v>7.9425991000000001E-2</v>
      </c>
      <c r="H29">
        <v>0.11913899999999999</v>
      </c>
      <c r="I29">
        <v>0.52950655999999996</v>
      </c>
      <c r="J29">
        <v>0.64202672000000005</v>
      </c>
      <c r="K29">
        <v>0.62878900999999998</v>
      </c>
      <c r="L29">
        <v>0.73469037000000004</v>
      </c>
      <c r="M29">
        <v>0.18532729000000001</v>
      </c>
      <c r="N29">
        <v>0.27137204999999998</v>
      </c>
      <c r="O29">
        <v>9.9282458000000004E-2</v>
      </c>
      <c r="P29">
        <v>0.54936289999999999</v>
      </c>
    </row>
    <row r="30" spans="1:16" x14ac:dyDescent="0.25">
      <c r="A30">
        <v>0.26475322000000001</v>
      </c>
      <c r="B30">
        <v>1.0722505</v>
      </c>
      <c r="C30">
        <v>0.12575781</v>
      </c>
      <c r="D30">
        <v>0.33094159000000001</v>
      </c>
      <c r="E30">
        <v>0.38389226999999998</v>
      </c>
      <c r="F30">
        <v>0.53612536</v>
      </c>
      <c r="G30">
        <v>0.25151562999999999</v>
      </c>
      <c r="H30">
        <v>0.11252015999999999</v>
      </c>
      <c r="I30">
        <v>0.16547081</v>
      </c>
      <c r="J30">
        <v>0.39712995000000001</v>
      </c>
      <c r="K30">
        <v>0.37065458000000001</v>
      </c>
      <c r="L30">
        <v>0.17870846000000001</v>
      </c>
      <c r="M30">
        <v>0.54274422</v>
      </c>
      <c r="N30">
        <v>8.6044796000000007E-2</v>
      </c>
      <c r="O30">
        <v>6.6188298000000007E-2</v>
      </c>
      <c r="P30">
        <v>0.30446619000000003</v>
      </c>
    </row>
    <row r="31" spans="1:16" x14ac:dyDescent="0.25">
      <c r="A31">
        <v>0.48317464999999998</v>
      </c>
      <c r="B31">
        <v>0.39051098000000001</v>
      </c>
      <c r="C31">
        <v>0.71483386000000004</v>
      </c>
      <c r="D31">
        <v>0.13237663</v>
      </c>
      <c r="E31">
        <v>0.35741693000000002</v>
      </c>
      <c r="F31">
        <v>0.11252014</v>
      </c>
      <c r="G31">
        <v>7.2807155999999998E-2</v>
      </c>
      <c r="H31">
        <v>0.58907615999999996</v>
      </c>
      <c r="I31">
        <v>0.74130923000000004</v>
      </c>
      <c r="J31">
        <v>0.43684295000000001</v>
      </c>
      <c r="K31">
        <v>0.15885197000000001</v>
      </c>
      <c r="L31">
        <v>0.60231376000000003</v>
      </c>
      <c r="M31">
        <v>0.35741689999999998</v>
      </c>
      <c r="N31">
        <v>0.69497721999999995</v>
      </c>
      <c r="O31">
        <v>0.11913894999999999</v>
      </c>
      <c r="P31">
        <v>0.27799088</v>
      </c>
    </row>
    <row r="32" spans="1:16" x14ac:dyDescent="0.25">
      <c r="A32">
        <v>0.27137208000000002</v>
      </c>
      <c r="B32">
        <v>0.46993694000000003</v>
      </c>
      <c r="C32">
        <v>0.23827799</v>
      </c>
      <c r="D32">
        <v>0.26475325</v>
      </c>
      <c r="E32">
        <v>0.15223313999999999</v>
      </c>
      <c r="F32">
        <v>1.4362864</v>
      </c>
      <c r="G32">
        <v>0.50303125000000004</v>
      </c>
      <c r="H32">
        <v>0.45008062999999998</v>
      </c>
      <c r="I32">
        <v>0.93987410999999998</v>
      </c>
      <c r="J32">
        <v>0.46331829000000002</v>
      </c>
      <c r="K32">
        <v>9.9282481000000006E-2</v>
      </c>
      <c r="L32">
        <v>6.6188320999999994E-2</v>
      </c>
      <c r="M32">
        <v>1.0391566000000001</v>
      </c>
      <c r="N32">
        <v>0.63540775000000005</v>
      </c>
      <c r="O32">
        <v>0.19194607</v>
      </c>
      <c r="P32">
        <v>0.33094152999999998</v>
      </c>
    </row>
    <row r="33" spans="1:16" x14ac:dyDescent="0.25">
      <c r="A33">
        <v>0.57583832999999995</v>
      </c>
      <c r="B33">
        <v>0.55598175999999999</v>
      </c>
      <c r="C33">
        <v>0.10590131999999999</v>
      </c>
      <c r="D33">
        <v>0.71483379999999996</v>
      </c>
      <c r="E33">
        <v>0.12575781</v>
      </c>
      <c r="F33">
        <v>0.70821500000000004</v>
      </c>
      <c r="G33">
        <v>0.80749755999999995</v>
      </c>
      <c r="H33">
        <v>0.15885199999999999</v>
      </c>
      <c r="I33">
        <v>0.25151562999999999</v>
      </c>
      <c r="J33">
        <v>0.34417926999999998</v>
      </c>
      <c r="K33">
        <v>0.38389224</v>
      </c>
      <c r="L33">
        <v>0.12575781</v>
      </c>
      <c r="M33">
        <v>0.29784745000000001</v>
      </c>
      <c r="N33">
        <v>0.17870842000000001</v>
      </c>
      <c r="O33">
        <v>0.11252011000000001</v>
      </c>
      <c r="P33">
        <v>9.9282458000000004E-2</v>
      </c>
    </row>
    <row r="34" spans="1:16" x14ac:dyDescent="0.25">
      <c r="A34">
        <v>0.43022397000000001</v>
      </c>
      <c r="B34">
        <v>0.66850184999999995</v>
      </c>
      <c r="C34">
        <v>0.62217020999999995</v>
      </c>
      <c r="D34">
        <v>1.0987260000000001</v>
      </c>
      <c r="E34">
        <v>0.28460978999999997</v>
      </c>
      <c r="F34">
        <v>0.25813445000000002</v>
      </c>
      <c r="G34">
        <v>1.3436229</v>
      </c>
      <c r="H34">
        <v>0.58245729999999996</v>
      </c>
      <c r="I34">
        <v>0.50965004999999997</v>
      </c>
      <c r="J34">
        <v>0.80749755999999995</v>
      </c>
      <c r="K34">
        <v>0.32432275999999999</v>
      </c>
      <c r="L34">
        <v>0.13899548</v>
      </c>
      <c r="M34">
        <v>1.1252015</v>
      </c>
      <c r="N34">
        <v>0.60893238000000005</v>
      </c>
      <c r="O34">
        <v>6.6188298000000007E-2</v>
      </c>
      <c r="P34">
        <v>0.21842139999999999</v>
      </c>
    </row>
    <row r="35" spans="1:16" x14ac:dyDescent="0.25">
      <c r="A35">
        <v>0.14561428000000001</v>
      </c>
      <c r="B35">
        <v>0.12575778000000001</v>
      </c>
      <c r="C35">
        <v>0.90016121000000004</v>
      </c>
      <c r="D35">
        <v>0.33756042000000003</v>
      </c>
      <c r="E35">
        <v>0.51626890999999997</v>
      </c>
      <c r="F35">
        <v>0.50303118999999996</v>
      </c>
      <c r="G35">
        <v>0.69497734</v>
      </c>
      <c r="H35">
        <v>0.26475331000000002</v>
      </c>
      <c r="I35">
        <v>0.41036758000000001</v>
      </c>
      <c r="J35">
        <v>0.11252015</v>
      </c>
      <c r="K35">
        <v>0.1456143</v>
      </c>
      <c r="L35">
        <v>0.17870846000000001</v>
      </c>
      <c r="M35">
        <v>0.85382926000000003</v>
      </c>
      <c r="N35">
        <v>0.37727332000000002</v>
      </c>
      <c r="O35">
        <v>1.2641964999999999</v>
      </c>
      <c r="P35">
        <v>0.55598175999999999</v>
      </c>
    </row>
    <row r="36" spans="1:16" x14ac:dyDescent="0.25">
      <c r="A36">
        <v>0.39051100999999999</v>
      </c>
      <c r="B36">
        <v>0.40374865999999998</v>
      </c>
      <c r="C36">
        <v>0.34417926999999998</v>
      </c>
      <c r="D36">
        <v>1.2840533000000001</v>
      </c>
      <c r="E36">
        <v>6.6188320999999994E-2</v>
      </c>
      <c r="F36">
        <v>0.48317471000000001</v>
      </c>
      <c r="G36">
        <v>0.73469037000000004</v>
      </c>
      <c r="H36">
        <v>9.2663668000000005E-2</v>
      </c>
      <c r="I36">
        <v>0.4500806</v>
      </c>
      <c r="J36">
        <v>0.78102218999999995</v>
      </c>
      <c r="K36">
        <v>0.23827796000000001</v>
      </c>
      <c r="L36">
        <v>6.6188320999999994E-2</v>
      </c>
      <c r="M36">
        <v>0.41036755000000003</v>
      </c>
      <c r="N36">
        <v>8.6044796000000007E-2</v>
      </c>
      <c r="O36">
        <v>0.97296804000000003</v>
      </c>
      <c r="P36">
        <v>0.37727332000000002</v>
      </c>
    </row>
    <row r="37" spans="1:16" x14ac:dyDescent="0.25">
      <c r="A37">
        <v>0.72807138999999998</v>
      </c>
      <c r="B37">
        <v>0.73469013000000005</v>
      </c>
      <c r="C37">
        <v>0.20518379</v>
      </c>
      <c r="D37">
        <v>0.18532729000000001</v>
      </c>
      <c r="E37">
        <v>0.27799097</v>
      </c>
      <c r="F37">
        <v>1.0193000999999999</v>
      </c>
      <c r="G37">
        <v>0.17208963999999999</v>
      </c>
      <c r="H37">
        <v>0.26475331000000002</v>
      </c>
      <c r="I37">
        <v>0.53612541999999996</v>
      </c>
      <c r="J37">
        <v>0.40374877999999997</v>
      </c>
      <c r="K37">
        <v>0.49641239999999998</v>
      </c>
      <c r="L37">
        <v>0.34417926999999998</v>
      </c>
      <c r="M37">
        <v>0.19194612</v>
      </c>
      <c r="N37">
        <v>0.33094152999999998</v>
      </c>
      <c r="O37">
        <v>0.10590129</v>
      </c>
      <c r="P37">
        <v>9.9282458000000004E-2</v>
      </c>
    </row>
    <row r="38" spans="1:16" x14ac:dyDescent="0.25">
      <c r="A38">
        <v>0.16547078000000001</v>
      </c>
      <c r="B38">
        <v>0.91339862000000005</v>
      </c>
      <c r="C38">
        <v>0.15223313999999999</v>
      </c>
      <c r="D38">
        <v>1.0656319999999999</v>
      </c>
      <c r="E38">
        <v>0.56921959</v>
      </c>
      <c r="F38">
        <v>0.50965004999999997</v>
      </c>
      <c r="G38">
        <v>0.48317473999999999</v>
      </c>
      <c r="H38">
        <v>1.4495244</v>
      </c>
      <c r="I38">
        <v>0.38389226999999998</v>
      </c>
      <c r="J38">
        <v>0.46331829000000002</v>
      </c>
      <c r="K38">
        <v>0.53612536</v>
      </c>
      <c r="L38">
        <v>0.54936308</v>
      </c>
      <c r="M38">
        <v>0.69497728000000003</v>
      </c>
      <c r="N38">
        <v>1.2443401000000001</v>
      </c>
      <c r="O38">
        <v>1.2972908000000001</v>
      </c>
      <c r="P38">
        <v>0.56260060999999995</v>
      </c>
    </row>
    <row r="39" spans="1:16" x14ac:dyDescent="0.25">
      <c r="A39">
        <v>0.21842141000000001</v>
      </c>
      <c r="B39">
        <v>0.36403566999999998</v>
      </c>
      <c r="C39">
        <v>0.35741693000000002</v>
      </c>
      <c r="D39">
        <v>0.84059154999999997</v>
      </c>
      <c r="E39">
        <v>0.16547081</v>
      </c>
      <c r="F39">
        <v>0.17870844999999999</v>
      </c>
      <c r="G39">
        <v>0.60893255000000002</v>
      </c>
      <c r="H39">
        <v>0.26475331000000002</v>
      </c>
      <c r="I39">
        <v>0.27137213999999998</v>
      </c>
      <c r="J39">
        <v>0.29784748</v>
      </c>
      <c r="K39">
        <v>8.6044810999999999E-2</v>
      </c>
      <c r="L39">
        <v>0.3110851</v>
      </c>
      <c r="M39">
        <v>0.97296828000000002</v>
      </c>
      <c r="N39">
        <v>0.64202654000000003</v>
      </c>
      <c r="O39">
        <v>0.41698635000000001</v>
      </c>
      <c r="P39">
        <v>0.24489672000000001</v>
      </c>
    </row>
    <row r="40" spans="1:16" x14ac:dyDescent="0.25">
      <c r="A40">
        <v>0.16547078000000001</v>
      </c>
      <c r="B40">
        <v>0.66188305999999997</v>
      </c>
      <c r="C40">
        <v>0.45669946</v>
      </c>
      <c r="D40">
        <v>0.92001759999999999</v>
      </c>
      <c r="E40">
        <v>0.38389226999999998</v>
      </c>
      <c r="F40">
        <v>1.2443403</v>
      </c>
      <c r="G40">
        <v>0.78102218999999995</v>
      </c>
      <c r="H40">
        <v>0.46993711999999999</v>
      </c>
      <c r="I40">
        <v>0.21842147000000001</v>
      </c>
      <c r="J40">
        <v>0.67512088999999997</v>
      </c>
      <c r="K40">
        <v>0.23827796000000001</v>
      </c>
      <c r="L40">
        <v>0.93325537000000003</v>
      </c>
      <c r="M40">
        <v>0.86044812000000004</v>
      </c>
      <c r="N40">
        <v>0.11913894999999999</v>
      </c>
      <c r="O40">
        <v>0.88030439999999999</v>
      </c>
      <c r="P40">
        <v>0.16547075999999999</v>
      </c>
    </row>
    <row r="41" spans="1:16" x14ac:dyDescent="0.25">
      <c r="A41">
        <v>1.0126811</v>
      </c>
      <c r="B41">
        <v>6.6188298000000007E-2</v>
      </c>
      <c r="C41">
        <v>0.38389226999999998</v>
      </c>
      <c r="D41">
        <v>0.79425984999999999</v>
      </c>
      <c r="E41">
        <v>0.13237663999999999</v>
      </c>
      <c r="F41">
        <v>0.43684292000000002</v>
      </c>
      <c r="G41">
        <v>0.19856498</v>
      </c>
      <c r="H41">
        <v>0.89354246999999998</v>
      </c>
      <c r="I41">
        <v>0.39712995000000001</v>
      </c>
      <c r="J41">
        <v>0.61555146999999999</v>
      </c>
      <c r="K41">
        <v>0.43022406000000002</v>
      </c>
      <c r="L41">
        <v>0.27799097</v>
      </c>
      <c r="M41">
        <v>1.0126814</v>
      </c>
      <c r="N41">
        <v>0.26475319000000003</v>
      </c>
      <c r="O41">
        <v>9.2663630999999996E-2</v>
      </c>
      <c r="P41">
        <v>0.10590129</v>
      </c>
    </row>
    <row r="42" spans="1:16" x14ac:dyDescent="0.25">
      <c r="A42">
        <v>7.9425975999999995E-2</v>
      </c>
      <c r="B42">
        <v>0.34417917999999997</v>
      </c>
      <c r="C42">
        <v>0.19194612999999999</v>
      </c>
      <c r="D42">
        <v>7.2807148000000002E-2</v>
      </c>
      <c r="E42">
        <v>0.60231376000000003</v>
      </c>
      <c r="F42">
        <v>0.68173974999999998</v>
      </c>
      <c r="G42">
        <v>0.21180262999999999</v>
      </c>
      <c r="H42">
        <v>0.21842149999999999</v>
      </c>
      <c r="I42">
        <v>0.15223313999999999</v>
      </c>
      <c r="J42">
        <v>0.26475327999999998</v>
      </c>
      <c r="K42">
        <v>0.19856496000000001</v>
      </c>
      <c r="L42">
        <v>0.34417926999999998</v>
      </c>
      <c r="M42">
        <v>0.34417924</v>
      </c>
      <c r="N42">
        <v>0.54274409999999995</v>
      </c>
      <c r="O42">
        <v>0.43684279999999998</v>
      </c>
      <c r="P42">
        <v>0.19194607</v>
      </c>
    </row>
    <row r="43" spans="1:16" x14ac:dyDescent="0.25">
      <c r="A43">
        <v>0.22504024</v>
      </c>
      <c r="B43">
        <v>0.56921940999999998</v>
      </c>
      <c r="C43">
        <v>7.2807155999999998E-2</v>
      </c>
      <c r="D43">
        <v>7.2807148000000002E-2</v>
      </c>
      <c r="E43">
        <v>0.25151562999999999</v>
      </c>
      <c r="F43">
        <v>1.1318201999999999</v>
      </c>
      <c r="G43">
        <v>0.25151562999999999</v>
      </c>
      <c r="H43">
        <v>0.52288783000000005</v>
      </c>
      <c r="I43">
        <v>0.52288776999999997</v>
      </c>
      <c r="J43">
        <v>0.21180262999999999</v>
      </c>
      <c r="K43">
        <v>0.31770393000000002</v>
      </c>
      <c r="L43">
        <v>0.59569496</v>
      </c>
      <c r="M43">
        <v>0.26475325</v>
      </c>
      <c r="N43">
        <v>0.98620569999999996</v>
      </c>
      <c r="O43">
        <v>0.43684279999999998</v>
      </c>
      <c r="P43">
        <v>0.11252011000000001</v>
      </c>
    </row>
    <row r="44" spans="1:16" x14ac:dyDescent="0.25">
      <c r="A44">
        <v>0.30446622000000001</v>
      </c>
      <c r="B44">
        <v>0.39712983000000002</v>
      </c>
      <c r="C44">
        <v>0.83397292999999995</v>
      </c>
      <c r="D44">
        <v>0.68835849000000005</v>
      </c>
      <c r="E44">
        <v>0.25151562999999999</v>
      </c>
      <c r="F44">
        <v>0.62217014999999998</v>
      </c>
      <c r="G44">
        <v>0.25151562999999999</v>
      </c>
      <c r="H44">
        <v>0.29784750999999998</v>
      </c>
      <c r="I44">
        <v>0.67512088999999997</v>
      </c>
      <c r="J44">
        <v>0.29784748</v>
      </c>
      <c r="K44">
        <v>0.66188318000000002</v>
      </c>
      <c r="L44">
        <v>1.0193000999999999</v>
      </c>
      <c r="M44">
        <v>0.69497728000000003</v>
      </c>
      <c r="N44">
        <v>0.81411612</v>
      </c>
      <c r="O44">
        <v>0.39051098000000001</v>
      </c>
      <c r="P44">
        <v>0.20518374</v>
      </c>
    </row>
    <row r="45" spans="1:16" x14ac:dyDescent="0.25">
      <c r="A45">
        <v>0.80749738000000004</v>
      </c>
      <c r="B45">
        <v>1.0457752</v>
      </c>
      <c r="C45">
        <v>0.76116574000000004</v>
      </c>
      <c r="D45">
        <v>0.21180262</v>
      </c>
      <c r="E45">
        <v>0.2250403</v>
      </c>
      <c r="F45">
        <v>0.47655591000000003</v>
      </c>
      <c r="G45">
        <v>0.60231376000000003</v>
      </c>
      <c r="H45">
        <v>0.30446631000000002</v>
      </c>
      <c r="I45">
        <v>1.2840533999999999</v>
      </c>
      <c r="J45">
        <v>0.29122861999999999</v>
      </c>
      <c r="K45">
        <v>0.74130916999999996</v>
      </c>
      <c r="L45">
        <v>0.74792808</v>
      </c>
      <c r="M45">
        <v>6.6188312999999999E-2</v>
      </c>
      <c r="N45">
        <v>0.25151557000000002</v>
      </c>
      <c r="O45">
        <v>1.2708155000000001</v>
      </c>
      <c r="P45">
        <v>6.6188298000000007E-2</v>
      </c>
    </row>
    <row r="46" spans="1:16" x14ac:dyDescent="0.25">
      <c r="A46">
        <v>0.68835842999999997</v>
      </c>
      <c r="B46">
        <v>9.2663630999999996E-2</v>
      </c>
      <c r="C46">
        <v>0.39712995000000001</v>
      </c>
      <c r="D46">
        <v>0.76116561999999999</v>
      </c>
      <c r="E46">
        <v>0.68835855000000001</v>
      </c>
      <c r="F46">
        <v>1.2112463</v>
      </c>
      <c r="G46">
        <v>1.264197</v>
      </c>
      <c r="H46">
        <v>0.39712997999999999</v>
      </c>
      <c r="I46">
        <v>1.3502418</v>
      </c>
      <c r="J46">
        <v>0.40374877999999997</v>
      </c>
      <c r="K46">
        <v>0.34417924</v>
      </c>
      <c r="L46">
        <v>0.30446627999999998</v>
      </c>
      <c r="M46">
        <v>0.84059154999999997</v>
      </c>
      <c r="N46">
        <v>1.4759992</v>
      </c>
      <c r="O46">
        <v>0.94649273</v>
      </c>
      <c r="P46">
        <v>0.93987387</v>
      </c>
    </row>
    <row r="47" spans="1:16" x14ac:dyDescent="0.25">
      <c r="A47">
        <v>1.3370038</v>
      </c>
      <c r="B47">
        <v>0.35741684000000001</v>
      </c>
      <c r="C47">
        <v>0.15885198</v>
      </c>
      <c r="D47">
        <v>0.46993702999999998</v>
      </c>
      <c r="E47">
        <v>0.75454688000000003</v>
      </c>
      <c r="F47">
        <v>0.23827796000000001</v>
      </c>
      <c r="G47">
        <v>0.17208963999999999</v>
      </c>
      <c r="H47">
        <v>0.40374881000000001</v>
      </c>
      <c r="I47">
        <v>0.12575781</v>
      </c>
      <c r="J47">
        <v>0.48317473999999999</v>
      </c>
      <c r="K47">
        <v>0.19194612</v>
      </c>
      <c r="L47">
        <v>0.82073516000000002</v>
      </c>
      <c r="M47">
        <v>0.64864551999999998</v>
      </c>
      <c r="N47">
        <v>0.48979345000000002</v>
      </c>
      <c r="O47">
        <v>0.21842139999999999</v>
      </c>
      <c r="P47">
        <v>0.70159601999999999</v>
      </c>
    </row>
    <row r="48" spans="1:16" x14ac:dyDescent="0.25">
      <c r="A48">
        <v>1.0722506000000001</v>
      </c>
      <c r="B48">
        <v>0.70821482000000002</v>
      </c>
      <c r="C48">
        <v>0.41698647</v>
      </c>
      <c r="D48">
        <v>0.25151560000000001</v>
      </c>
      <c r="E48">
        <v>0.54936308</v>
      </c>
      <c r="F48">
        <v>0.33094159000000001</v>
      </c>
      <c r="G48">
        <v>0.12575781</v>
      </c>
      <c r="H48">
        <v>0.66850209000000005</v>
      </c>
      <c r="I48">
        <v>0.15885198</v>
      </c>
      <c r="J48">
        <v>0.50965004999999997</v>
      </c>
      <c r="K48">
        <v>0.61555141000000002</v>
      </c>
      <c r="L48">
        <v>0.3905111</v>
      </c>
      <c r="M48">
        <v>0.43684292000000002</v>
      </c>
      <c r="N48">
        <v>0.37727332000000002</v>
      </c>
      <c r="O48">
        <v>0.35079800999999999</v>
      </c>
      <c r="P48">
        <v>0.56260060999999995</v>
      </c>
    </row>
    <row r="49" spans="1:16" x14ac:dyDescent="0.25">
      <c r="A49">
        <v>8.6044803000000003E-2</v>
      </c>
      <c r="B49">
        <v>1.0854881999999999</v>
      </c>
      <c r="C49">
        <v>0.18532731</v>
      </c>
      <c r="D49">
        <v>0.63540786999999999</v>
      </c>
      <c r="E49">
        <v>0.50303125000000004</v>
      </c>
      <c r="F49">
        <v>1.4031924</v>
      </c>
      <c r="G49">
        <v>0.37065461</v>
      </c>
      <c r="H49">
        <v>8.6044826000000005E-2</v>
      </c>
      <c r="I49">
        <v>0.10590131999999999</v>
      </c>
      <c r="J49">
        <v>0.19194612999999999</v>
      </c>
      <c r="K49">
        <v>0.52950649999999999</v>
      </c>
      <c r="L49">
        <v>0.21842147000000001</v>
      </c>
      <c r="M49">
        <v>1.0656319999999999</v>
      </c>
      <c r="N49">
        <v>7.9425968E-2</v>
      </c>
      <c r="O49">
        <v>0.30446619000000003</v>
      </c>
      <c r="P49">
        <v>0.50964993000000003</v>
      </c>
    </row>
    <row r="50" spans="1:16" x14ac:dyDescent="0.25">
      <c r="A50">
        <v>6.6188306000000002E-2</v>
      </c>
      <c r="B50">
        <v>0.26475319000000003</v>
      </c>
      <c r="C50">
        <v>0.29122861999999999</v>
      </c>
      <c r="D50">
        <v>0.23165911</v>
      </c>
      <c r="E50">
        <v>0.54274427999999997</v>
      </c>
      <c r="F50">
        <v>0.92663646</v>
      </c>
      <c r="G50">
        <v>0.66850202999999997</v>
      </c>
      <c r="H50">
        <v>0.29784750999999998</v>
      </c>
      <c r="I50">
        <v>0.27137213999999998</v>
      </c>
      <c r="J50">
        <v>0.45669946</v>
      </c>
      <c r="K50">
        <v>0.35741689999999998</v>
      </c>
      <c r="L50">
        <v>0.10590131999999999</v>
      </c>
      <c r="M50">
        <v>1.1384391</v>
      </c>
      <c r="N50">
        <v>0.80749731999999996</v>
      </c>
      <c r="O50">
        <v>0.18532725999999999</v>
      </c>
      <c r="P50">
        <v>0.17208958999999999</v>
      </c>
    </row>
    <row r="51" spans="1:16" x14ac:dyDescent="0.25">
      <c r="A51">
        <v>8.6044803000000003E-2</v>
      </c>
      <c r="B51">
        <v>0.13899544</v>
      </c>
      <c r="C51">
        <v>0.50303125000000004</v>
      </c>
      <c r="D51">
        <v>0.56921953000000003</v>
      </c>
      <c r="E51">
        <v>9.9282488000000002E-2</v>
      </c>
      <c r="F51">
        <v>1.5223312</v>
      </c>
      <c r="G51">
        <v>0.17208963999999999</v>
      </c>
      <c r="H51">
        <v>0.11913899999999999</v>
      </c>
      <c r="I51">
        <v>0.26475327999999998</v>
      </c>
      <c r="J51">
        <v>0.25813445000000002</v>
      </c>
      <c r="K51">
        <v>0.25813445000000002</v>
      </c>
      <c r="L51">
        <v>0.23827799</v>
      </c>
      <c r="M51">
        <v>0.62878900999999998</v>
      </c>
      <c r="N51">
        <v>0.39051098000000001</v>
      </c>
      <c r="O51">
        <v>0.33094152999999998</v>
      </c>
      <c r="P51">
        <v>0.14561426999999999</v>
      </c>
    </row>
    <row r="52" spans="1:16" x14ac:dyDescent="0.25">
      <c r="A52">
        <v>0.88030452000000003</v>
      </c>
      <c r="B52">
        <v>9.2663630999999996E-2</v>
      </c>
      <c r="C52">
        <v>0.65526437999999998</v>
      </c>
      <c r="D52">
        <v>0.66850197</v>
      </c>
      <c r="E52">
        <v>0.12575781</v>
      </c>
      <c r="F52">
        <v>0.34417924</v>
      </c>
      <c r="G52">
        <v>0.70821506000000001</v>
      </c>
      <c r="H52">
        <v>0.53612548000000004</v>
      </c>
      <c r="I52">
        <v>0.38389226999999998</v>
      </c>
      <c r="J52">
        <v>0.88030463000000003</v>
      </c>
      <c r="K52">
        <v>8.6044810999999999E-2</v>
      </c>
      <c r="L52">
        <v>0.19856498</v>
      </c>
      <c r="M52">
        <v>0.40374872000000001</v>
      </c>
      <c r="N52">
        <v>0.77440321000000001</v>
      </c>
      <c r="O52">
        <v>0.41698635000000001</v>
      </c>
      <c r="P52">
        <v>0.14561426999999999</v>
      </c>
    </row>
    <row r="53" spans="1:16" x14ac:dyDescent="0.25">
      <c r="A53">
        <v>0.32432273</v>
      </c>
      <c r="B53">
        <v>0.24489672000000001</v>
      </c>
      <c r="C53">
        <v>0.18532731</v>
      </c>
      <c r="D53">
        <v>7.9425983000000006E-2</v>
      </c>
      <c r="E53">
        <v>0.31770396000000001</v>
      </c>
      <c r="F53">
        <v>0.46993702999999998</v>
      </c>
      <c r="G53">
        <v>0.21842147000000001</v>
      </c>
      <c r="H53">
        <v>0.21842149999999999</v>
      </c>
      <c r="I53">
        <v>0.54274427999999997</v>
      </c>
      <c r="J53">
        <v>0.52950655999999996</v>
      </c>
      <c r="K53">
        <v>0.1456143</v>
      </c>
      <c r="L53">
        <v>0.13237663999999999</v>
      </c>
      <c r="M53">
        <v>0.64202665999999997</v>
      </c>
      <c r="N53">
        <v>0.29784736000000001</v>
      </c>
      <c r="O53">
        <v>9.2663630999999996E-2</v>
      </c>
      <c r="P53">
        <v>7.2807132999999996E-2</v>
      </c>
    </row>
    <row r="54" spans="1:16" x14ac:dyDescent="0.25">
      <c r="A54">
        <v>0.61555128999999997</v>
      </c>
      <c r="B54">
        <v>0.10590129</v>
      </c>
      <c r="C54">
        <v>0.54936308</v>
      </c>
      <c r="D54">
        <v>1.0523943</v>
      </c>
      <c r="E54">
        <v>0.79425990999999996</v>
      </c>
      <c r="F54">
        <v>0.16547079000000001</v>
      </c>
      <c r="G54">
        <v>0.25813445000000002</v>
      </c>
      <c r="H54">
        <v>0.22504031999999999</v>
      </c>
      <c r="I54">
        <v>0.61555146999999999</v>
      </c>
      <c r="J54">
        <v>0.83397292999999995</v>
      </c>
      <c r="K54">
        <v>0.40374872000000001</v>
      </c>
      <c r="L54">
        <v>0.41036758000000001</v>
      </c>
      <c r="M54">
        <v>0.98620593999999995</v>
      </c>
      <c r="N54">
        <v>1.3171473</v>
      </c>
      <c r="O54">
        <v>0.78764075</v>
      </c>
      <c r="P54">
        <v>0.10590129</v>
      </c>
    </row>
    <row r="55" spans="1:16" x14ac:dyDescent="0.25">
      <c r="A55">
        <v>0.50303118999999996</v>
      </c>
      <c r="B55">
        <v>0.30446619000000003</v>
      </c>
      <c r="C55">
        <v>0.41036758000000001</v>
      </c>
      <c r="D55">
        <v>0.62217014999999998</v>
      </c>
      <c r="E55">
        <v>0.42360525999999998</v>
      </c>
      <c r="F55">
        <v>7.9425983000000006E-2</v>
      </c>
      <c r="G55">
        <v>0.54274427999999997</v>
      </c>
      <c r="H55">
        <v>6.6188328000000005E-2</v>
      </c>
      <c r="I55">
        <v>0.37727344000000002</v>
      </c>
      <c r="J55">
        <v>6.6188320999999994E-2</v>
      </c>
      <c r="K55">
        <v>0.26475325</v>
      </c>
      <c r="L55">
        <v>0.73469037000000004</v>
      </c>
      <c r="M55">
        <v>0.29784745000000001</v>
      </c>
      <c r="N55">
        <v>0.21180257</v>
      </c>
      <c r="O55">
        <v>0.14561426999999999</v>
      </c>
      <c r="P55">
        <v>0.31108501999999999</v>
      </c>
    </row>
    <row r="56" spans="1:16" x14ac:dyDescent="0.25">
      <c r="A56">
        <v>7.2807141000000006E-2</v>
      </c>
      <c r="B56">
        <v>0.48317462</v>
      </c>
      <c r="C56">
        <v>0.15885198</v>
      </c>
      <c r="D56">
        <v>0.64202665999999997</v>
      </c>
      <c r="E56">
        <v>0.24489678000000001</v>
      </c>
      <c r="F56">
        <v>6.6188312999999999E-2</v>
      </c>
      <c r="G56">
        <v>0.35079812999999999</v>
      </c>
      <c r="H56">
        <v>0.29784750999999998</v>
      </c>
      <c r="I56">
        <v>0.4500806</v>
      </c>
      <c r="J56">
        <v>0.65526437999999998</v>
      </c>
      <c r="K56">
        <v>0.65526432000000001</v>
      </c>
      <c r="L56">
        <v>0.17870846000000001</v>
      </c>
      <c r="M56">
        <v>0.50965004999999997</v>
      </c>
      <c r="N56">
        <v>0.50964993000000003</v>
      </c>
      <c r="O56">
        <v>8.6044796000000007E-2</v>
      </c>
      <c r="P56">
        <v>0.46993694000000003</v>
      </c>
    </row>
    <row r="57" spans="1:16" x14ac:dyDescent="0.25">
      <c r="A57">
        <v>7.2807141000000006E-2</v>
      </c>
      <c r="B57">
        <v>0.52950638999999999</v>
      </c>
      <c r="C57">
        <v>0.14561431</v>
      </c>
      <c r="D57">
        <v>0.25813445000000002</v>
      </c>
      <c r="E57">
        <v>0.11252015</v>
      </c>
      <c r="F57">
        <v>0.62878900999999998</v>
      </c>
      <c r="G57">
        <v>0.31770396000000001</v>
      </c>
      <c r="H57">
        <v>0.59569501999999996</v>
      </c>
      <c r="I57">
        <v>0.13899548</v>
      </c>
      <c r="J57">
        <v>0.28460978999999997</v>
      </c>
      <c r="K57">
        <v>0.61555141000000002</v>
      </c>
      <c r="L57">
        <v>9.9282488000000002E-2</v>
      </c>
      <c r="M57">
        <v>0.21180262</v>
      </c>
      <c r="N57">
        <v>0.52950638999999999</v>
      </c>
      <c r="O57">
        <v>0.33094152999999998</v>
      </c>
      <c r="P57">
        <v>8.6044796000000007E-2</v>
      </c>
    </row>
    <row r="58" spans="1:16" x14ac:dyDescent="0.25">
      <c r="A58">
        <v>0.23165907999999999</v>
      </c>
      <c r="B58">
        <v>0.55598175999999999</v>
      </c>
      <c r="C58">
        <v>0.49641243000000002</v>
      </c>
      <c r="D58">
        <v>1.6679455999999999</v>
      </c>
      <c r="E58">
        <v>0.23827799</v>
      </c>
      <c r="F58">
        <v>8.6044810999999999E-2</v>
      </c>
      <c r="G58">
        <v>8.6044817999999995E-2</v>
      </c>
      <c r="H58">
        <v>0.12575782999999999</v>
      </c>
      <c r="I58">
        <v>1.0391566999999999</v>
      </c>
      <c r="J58">
        <v>0.20518379</v>
      </c>
      <c r="K58">
        <v>0.1456143</v>
      </c>
      <c r="L58">
        <v>0.52288776999999997</v>
      </c>
      <c r="M58">
        <v>1.1980085</v>
      </c>
      <c r="N58">
        <v>0.62878889000000004</v>
      </c>
      <c r="O58">
        <v>0.46331811000000001</v>
      </c>
      <c r="P58">
        <v>6.6188298000000007E-2</v>
      </c>
    </row>
    <row r="59" spans="1:16" x14ac:dyDescent="0.25">
      <c r="A59">
        <v>0.23165907999999999</v>
      </c>
      <c r="B59">
        <v>0.92001741999999997</v>
      </c>
      <c r="C59">
        <v>0.30446627999999998</v>
      </c>
      <c r="D59">
        <v>0.56921953000000003</v>
      </c>
      <c r="E59">
        <v>0.31770396000000001</v>
      </c>
      <c r="F59">
        <v>0.11913898000000001</v>
      </c>
      <c r="G59">
        <v>0.71483386000000004</v>
      </c>
      <c r="H59">
        <v>0.10590133</v>
      </c>
      <c r="I59">
        <v>0.29122861999999999</v>
      </c>
      <c r="J59">
        <v>0.52950655999999996</v>
      </c>
      <c r="K59">
        <v>0.56921953000000003</v>
      </c>
      <c r="L59">
        <v>0.16547081</v>
      </c>
      <c r="M59">
        <v>0.51626890999999997</v>
      </c>
      <c r="N59">
        <v>0.47655578999999998</v>
      </c>
      <c r="O59">
        <v>0.78764075</v>
      </c>
      <c r="P59">
        <v>0.24489672000000001</v>
      </c>
    </row>
    <row r="60" spans="1:16" x14ac:dyDescent="0.25">
      <c r="A60">
        <v>0.18532728000000001</v>
      </c>
      <c r="B60">
        <v>0.37727332000000002</v>
      </c>
      <c r="C60">
        <v>0.11913899</v>
      </c>
      <c r="D60">
        <v>0.43022406000000002</v>
      </c>
      <c r="E60">
        <v>0.40374877999999997</v>
      </c>
      <c r="F60">
        <v>0.46993702999999998</v>
      </c>
      <c r="G60">
        <v>0.56260072999999999</v>
      </c>
      <c r="H60">
        <v>0.11252015999999999</v>
      </c>
      <c r="I60">
        <v>0.29784748</v>
      </c>
      <c r="J60">
        <v>0.46331829000000002</v>
      </c>
      <c r="K60">
        <v>0.13237663</v>
      </c>
      <c r="L60">
        <v>0.40374877999999997</v>
      </c>
      <c r="M60">
        <v>0.50965004999999997</v>
      </c>
      <c r="N60">
        <v>0.10590129</v>
      </c>
      <c r="O60">
        <v>1.1053447000000001</v>
      </c>
      <c r="P60">
        <v>8.6044796000000007E-2</v>
      </c>
    </row>
    <row r="61" spans="1:16" x14ac:dyDescent="0.25">
      <c r="A61">
        <v>0.1257578</v>
      </c>
      <c r="B61">
        <v>7.2807132999999996E-2</v>
      </c>
      <c r="C61">
        <v>0.29122861999999999</v>
      </c>
      <c r="D61">
        <v>0.29784745000000001</v>
      </c>
      <c r="E61">
        <v>9.9282488000000002E-2</v>
      </c>
      <c r="F61">
        <v>1.0060624</v>
      </c>
      <c r="G61">
        <v>0.80749755999999995</v>
      </c>
      <c r="H61">
        <v>0.17870849</v>
      </c>
      <c r="I61">
        <v>0.50303125000000004</v>
      </c>
      <c r="J61">
        <v>0.55598192999999996</v>
      </c>
      <c r="K61">
        <v>0.31770393000000002</v>
      </c>
      <c r="L61">
        <v>0.2250403</v>
      </c>
      <c r="M61">
        <v>0.51626890999999997</v>
      </c>
      <c r="N61">
        <v>0.45669931000000002</v>
      </c>
      <c r="O61">
        <v>0.88692325000000005</v>
      </c>
      <c r="P61">
        <v>6.6188298000000007E-2</v>
      </c>
    </row>
    <row r="62" spans="1:16" x14ac:dyDescent="0.25">
      <c r="A62">
        <v>0.37727337999999999</v>
      </c>
      <c r="B62">
        <v>0.33756033000000002</v>
      </c>
      <c r="C62">
        <v>1.9194614000000001</v>
      </c>
      <c r="D62">
        <v>0.15885197000000001</v>
      </c>
      <c r="E62">
        <v>0.20518379</v>
      </c>
      <c r="F62">
        <v>0.17870844999999999</v>
      </c>
      <c r="G62">
        <v>0.45669946</v>
      </c>
      <c r="H62">
        <v>6.6188328000000005E-2</v>
      </c>
      <c r="I62">
        <v>0.50965004999999997</v>
      </c>
      <c r="J62">
        <v>0.17870846000000001</v>
      </c>
      <c r="K62">
        <v>0.40374872000000001</v>
      </c>
      <c r="L62">
        <v>0.15885198</v>
      </c>
      <c r="M62">
        <v>0.60231369999999995</v>
      </c>
      <c r="N62">
        <v>0.76116550000000005</v>
      </c>
      <c r="O62">
        <v>0.36403566999999998</v>
      </c>
      <c r="P62">
        <v>0.48979345000000002</v>
      </c>
    </row>
    <row r="63" spans="1:16" x14ac:dyDescent="0.25">
      <c r="A63">
        <v>0.40374869000000002</v>
      </c>
      <c r="B63">
        <v>0.21842139999999999</v>
      </c>
      <c r="C63">
        <v>0.37065461</v>
      </c>
      <c r="D63">
        <v>0.32432275999999999</v>
      </c>
      <c r="E63">
        <v>0.17208963999999999</v>
      </c>
      <c r="F63">
        <v>0.86044812000000004</v>
      </c>
      <c r="G63">
        <v>0.25151562999999999</v>
      </c>
      <c r="H63">
        <v>1.0259191000000001</v>
      </c>
      <c r="I63">
        <v>0.77440344999999999</v>
      </c>
      <c r="J63">
        <v>0.80087870000000005</v>
      </c>
      <c r="K63">
        <v>0.23165911</v>
      </c>
      <c r="L63">
        <v>7.9425991000000001E-2</v>
      </c>
      <c r="M63">
        <v>0.27137211</v>
      </c>
      <c r="N63">
        <v>0.83397268999999996</v>
      </c>
      <c r="O63">
        <v>0.62878889000000004</v>
      </c>
      <c r="P63">
        <v>0.45669931000000002</v>
      </c>
    </row>
    <row r="64" spans="1:16" x14ac:dyDescent="0.25">
      <c r="A64">
        <v>0.21842141000000001</v>
      </c>
      <c r="B64">
        <v>0.21180257</v>
      </c>
      <c r="C64">
        <v>0.36403575999999999</v>
      </c>
      <c r="D64">
        <v>0.35741689999999998</v>
      </c>
      <c r="E64">
        <v>9.2663652999999999E-2</v>
      </c>
      <c r="F64">
        <v>0.69497728000000003</v>
      </c>
      <c r="G64">
        <v>0.80087870000000005</v>
      </c>
      <c r="H64">
        <v>0.97958719999999999</v>
      </c>
      <c r="I64">
        <v>0.35741693000000002</v>
      </c>
      <c r="J64">
        <v>0.41698647</v>
      </c>
      <c r="K64">
        <v>9.9282481000000006E-2</v>
      </c>
      <c r="L64">
        <v>0.19194612999999999</v>
      </c>
      <c r="M64">
        <v>0.33756042000000003</v>
      </c>
      <c r="N64">
        <v>0.12575778000000001</v>
      </c>
      <c r="O64">
        <v>7.2807132999999996E-2</v>
      </c>
      <c r="P64">
        <v>8.6044796000000007E-2</v>
      </c>
    </row>
    <row r="65" spans="1:16" x14ac:dyDescent="0.25">
      <c r="A65">
        <v>0.11252012</v>
      </c>
      <c r="B65">
        <v>0.58245707000000002</v>
      </c>
      <c r="C65">
        <v>0.39712995000000001</v>
      </c>
      <c r="D65">
        <v>0.48979350999999999</v>
      </c>
      <c r="E65">
        <v>0.32432279000000003</v>
      </c>
      <c r="F65">
        <v>1.2906721999999999</v>
      </c>
      <c r="G65">
        <v>1.1582956</v>
      </c>
      <c r="H65">
        <v>0.54274427999999997</v>
      </c>
      <c r="I65">
        <v>0.12575781</v>
      </c>
      <c r="J65">
        <v>0.34417926999999998</v>
      </c>
      <c r="K65">
        <v>0.56260072999999999</v>
      </c>
      <c r="L65">
        <v>0.31770396000000001</v>
      </c>
      <c r="M65">
        <v>0.65526432000000001</v>
      </c>
      <c r="N65">
        <v>0.62878889000000004</v>
      </c>
      <c r="O65">
        <v>0.29784736000000001</v>
      </c>
      <c r="P65">
        <v>0.28460971000000002</v>
      </c>
    </row>
    <row r="66" spans="1:16" x14ac:dyDescent="0.25">
      <c r="A66">
        <v>0.13237661000000001</v>
      </c>
      <c r="B66">
        <v>0.46331811000000001</v>
      </c>
      <c r="C66">
        <v>0.40374877999999997</v>
      </c>
      <c r="D66">
        <v>1.0523943</v>
      </c>
      <c r="E66">
        <v>7.9425991000000001E-2</v>
      </c>
      <c r="F66">
        <v>0.57583839000000003</v>
      </c>
      <c r="G66">
        <v>0.4500806</v>
      </c>
      <c r="H66">
        <v>0.31108512999999999</v>
      </c>
      <c r="I66">
        <v>0.46993706000000002</v>
      </c>
      <c r="J66">
        <v>1.2046275</v>
      </c>
      <c r="K66">
        <v>0.56921953000000003</v>
      </c>
      <c r="L66">
        <v>0.44346178000000003</v>
      </c>
      <c r="M66">
        <v>0.42360523</v>
      </c>
      <c r="N66">
        <v>0.97296804000000003</v>
      </c>
      <c r="O66">
        <v>1.3171473</v>
      </c>
      <c r="P66">
        <v>0.19194607</v>
      </c>
    </row>
    <row r="67" spans="1:16" x14ac:dyDescent="0.25">
      <c r="A67">
        <v>1.1715331</v>
      </c>
      <c r="B67">
        <v>0.15885194</v>
      </c>
      <c r="C67">
        <v>0.10590131999999999</v>
      </c>
      <c r="D67">
        <v>0.35741689999999998</v>
      </c>
      <c r="E67">
        <v>0.29122861999999999</v>
      </c>
      <c r="F67">
        <v>0.82735395</v>
      </c>
      <c r="G67">
        <v>0.98620604999999995</v>
      </c>
      <c r="H67">
        <v>0.50303131000000001</v>
      </c>
      <c r="I67">
        <v>0.27799097</v>
      </c>
      <c r="J67">
        <v>0.70821506000000001</v>
      </c>
      <c r="K67">
        <v>0.38389224</v>
      </c>
      <c r="L67">
        <v>1.3370040999999999</v>
      </c>
      <c r="M67">
        <v>7.9425983000000006E-2</v>
      </c>
      <c r="N67">
        <v>0.27137204999999998</v>
      </c>
      <c r="O67">
        <v>7.2807132999999996E-2</v>
      </c>
      <c r="P67">
        <v>8.6044796000000007E-2</v>
      </c>
    </row>
    <row r="68" spans="1:16" x14ac:dyDescent="0.25">
      <c r="A68">
        <v>0.62878895000000001</v>
      </c>
      <c r="B68">
        <v>0.17870842000000001</v>
      </c>
      <c r="C68">
        <v>0.50965004999999997</v>
      </c>
      <c r="D68">
        <v>0.13899547000000001</v>
      </c>
      <c r="E68">
        <v>0.37727344000000002</v>
      </c>
      <c r="F68">
        <v>0.1257578</v>
      </c>
      <c r="G68">
        <v>0.12575781</v>
      </c>
      <c r="H68">
        <v>0.41698649999999998</v>
      </c>
      <c r="I68">
        <v>0.74130923000000004</v>
      </c>
      <c r="J68">
        <v>0.64202672000000005</v>
      </c>
      <c r="K68">
        <v>0.42360523</v>
      </c>
      <c r="L68">
        <v>0.43684295000000001</v>
      </c>
      <c r="M68">
        <v>0.90016109</v>
      </c>
      <c r="N68">
        <v>9.9282458000000004E-2</v>
      </c>
      <c r="O68">
        <v>7.2807132999999996E-2</v>
      </c>
      <c r="P68">
        <v>0.47655578999999998</v>
      </c>
    </row>
    <row r="69" spans="1:16" x14ac:dyDescent="0.25">
      <c r="A69">
        <v>0.1257578</v>
      </c>
      <c r="B69">
        <v>0.48979345000000002</v>
      </c>
      <c r="C69">
        <v>0.11913899</v>
      </c>
      <c r="D69">
        <v>0.26475325</v>
      </c>
      <c r="E69">
        <v>1.2046275</v>
      </c>
      <c r="F69">
        <v>0.43684292000000002</v>
      </c>
      <c r="G69">
        <v>0.12575781</v>
      </c>
      <c r="H69">
        <v>0.53612548000000004</v>
      </c>
      <c r="I69">
        <v>0.57583845</v>
      </c>
      <c r="J69">
        <v>0.78102218999999995</v>
      </c>
      <c r="K69">
        <v>7.9425983000000006E-2</v>
      </c>
      <c r="L69">
        <v>0.19194612999999999</v>
      </c>
      <c r="M69">
        <v>0.19856496000000001</v>
      </c>
      <c r="N69">
        <v>0.88030439999999999</v>
      </c>
      <c r="O69">
        <v>0.48979345000000002</v>
      </c>
      <c r="P69">
        <v>7.9425968E-2</v>
      </c>
    </row>
    <row r="70" spans="1:16" x14ac:dyDescent="0.25">
      <c r="A70">
        <v>0.21842141000000001</v>
      </c>
      <c r="B70">
        <v>0.11252011000000001</v>
      </c>
      <c r="C70">
        <v>0.90678000000000003</v>
      </c>
      <c r="D70">
        <v>0.23827796000000001</v>
      </c>
      <c r="E70">
        <v>0.15885198</v>
      </c>
      <c r="F70">
        <v>0.18532729000000001</v>
      </c>
      <c r="G70">
        <v>0.21842147000000001</v>
      </c>
      <c r="H70">
        <v>0.4897936</v>
      </c>
      <c r="I70">
        <v>0.34417926999999998</v>
      </c>
      <c r="J70">
        <v>0.65526437999999998</v>
      </c>
      <c r="K70">
        <v>0.26475325</v>
      </c>
      <c r="L70">
        <v>0.17870846000000001</v>
      </c>
      <c r="M70">
        <v>0.43022406000000002</v>
      </c>
      <c r="N70">
        <v>1.1715329999999999</v>
      </c>
      <c r="O70">
        <v>0.22504020999999999</v>
      </c>
      <c r="P70">
        <v>7.9425968E-2</v>
      </c>
    </row>
    <row r="71" spans="1:16" x14ac:dyDescent="0.25">
      <c r="A71">
        <v>0.26475322000000001</v>
      </c>
      <c r="B71">
        <v>0.13899544</v>
      </c>
      <c r="C71">
        <v>0.11252015</v>
      </c>
      <c r="D71">
        <v>0.22504026999999999</v>
      </c>
      <c r="E71">
        <v>0.19194612999999999</v>
      </c>
      <c r="F71">
        <v>0.45008053999999997</v>
      </c>
      <c r="G71">
        <v>0.50303125000000004</v>
      </c>
      <c r="H71">
        <v>8.6044826000000005E-2</v>
      </c>
      <c r="I71">
        <v>0.23165914000000001</v>
      </c>
      <c r="J71">
        <v>0.55598192999999996</v>
      </c>
      <c r="K71">
        <v>0.15223312</v>
      </c>
      <c r="L71">
        <v>0.33094161999999999</v>
      </c>
      <c r="M71">
        <v>0.46993702999999998</v>
      </c>
      <c r="N71">
        <v>1.0391562999999999</v>
      </c>
      <c r="O71">
        <v>0.43022394000000003</v>
      </c>
      <c r="P71">
        <v>0.43022394000000003</v>
      </c>
    </row>
    <row r="72" spans="1:16" x14ac:dyDescent="0.25">
      <c r="A72">
        <v>0.93325519999999995</v>
      </c>
      <c r="B72">
        <v>0.46993694000000003</v>
      </c>
      <c r="C72">
        <v>0.30446627999999998</v>
      </c>
      <c r="D72">
        <v>0.23165911</v>
      </c>
      <c r="E72">
        <v>0.54274427999999997</v>
      </c>
      <c r="F72">
        <v>0.36403573</v>
      </c>
      <c r="G72">
        <v>1.0259191000000001</v>
      </c>
      <c r="H72">
        <v>6.6188328000000005E-2</v>
      </c>
      <c r="I72">
        <v>0.35079812999999999</v>
      </c>
      <c r="J72">
        <v>6.6188320999999994E-2</v>
      </c>
      <c r="K72">
        <v>9.9282481000000006E-2</v>
      </c>
      <c r="L72">
        <v>0.30446627999999998</v>
      </c>
      <c r="M72">
        <v>0.11913898000000001</v>
      </c>
      <c r="N72">
        <v>0.54936289999999999</v>
      </c>
      <c r="O72">
        <v>0.64864540000000004</v>
      </c>
      <c r="P72">
        <v>0.14561426999999999</v>
      </c>
    </row>
    <row r="73" spans="1:16" x14ac:dyDescent="0.25">
      <c r="A73">
        <v>0.15885194999999999</v>
      </c>
      <c r="B73">
        <v>0.68835837</v>
      </c>
      <c r="C73">
        <v>0.13237663999999999</v>
      </c>
      <c r="D73">
        <v>0.49641239999999998</v>
      </c>
      <c r="E73">
        <v>0.15885198</v>
      </c>
      <c r="F73">
        <v>0.53612536</v>
      </c>
      <c r="G73">
        <v>0.37727344000000002</v>
      </c>
      <c r="H73">
        <v>6.6188328000000005E-2</v>
      </c>
      <c r="I73">
        <v>0.17208963999999999</v>
      </c>
      <c r="J73">
        <v>0.47655597</v>
      </c>
      <c r="K73">
        <v>0.47655591000000003</v>
      </c>
      <c r="L73">
        <v>0.21180262999999999</v>
      </c>
      <c r="M73">
        <v>0.43022406000000002</v>
      </c>
      <c r="N73">
        <v>1.7738465000000001</v>
      </c>
      <c r="O73">
        <v>1.1053447000000001</v>
      </c>
      <c r="P73">
        <v>0.20518374</v>
      </c>
    </row>
    <row r="74" spans="1:16" x14ac:dyDescent="0.25">
      <c r="A74">
        <v>0.27137208000000002</v>
      </c>
      <c r="B74">
        <v>0.29784736000000001</v>
      </c>
      <c r="C74">
        <v>0.15885198</v>
      </c>
      <c r="D74">
        <v>0.31108508000000001</v>
      </c>
      <c r="E74">
        <v>0.17208963999999999</v>
      </c>
      <c r="F74">
        <v>0.3507981</v>
      </c>
      <c r="G74">
        <v>0.49641243000000002</v>
      </c>
      <c r="H74">
        <v>9.2663668000000005E-2</v>
      </c>
      <c r="I74">
        <v>0.15885198</v>
      </c>
      <c r="J74">
        <v>1.8135600000000001</v>
      </c>
      <c r="K74">
        <v>0.31108508000000001</v>
      </c>
      <c r="L74">
        <v>0.21842147000000001</v>
      </c>
      <c r="M74">
        <v>0.40374872000000001</v>
      </c>
      <c r="N74">
        <v>0.25813438999999999</v>
      </c>
      <c r="O74">
        <v>0.52950638999999999</v>
      </c>
      <c r="P74">
        <v>0.75454664000000005</v>
      </c>
    </row>
    <row r="75" spans="1:16" x14ac:dyDescent="0.25">
      <c r="A75">
        <v>0.32432273</v>
      </c>
      <c r="B75">
        <v>0.15223308999999999</v>
      </c>
      <c r="C75">
        <v>0.15223313999999999</v>
      </c>
      <c r="D75">
        <v>0.47655591000000003</v>
      </c>
      <c r="E75">
        <v>0.30446627999999998</v>
      </c>
      <c r="F75">
        <v>0.60893249999999999</v>
      </c>
      <c r="G75">
        <v>0.70821506000000001</v>
      </c>
      <c r="H75">
        <v>0.15885199999999999</v>
      </c>
      <c r="I75">
        <v>0.26475327999999998</v>
      </c>
      <c r="J75">
        <v>0.29784748</v>
      </c>
      <c r="K75">
        <v>9.9282481000000006E-2</v>
      </c>
      <c r="L75">
        <v>1.0722507999999999</v>
      </c>
      <c r="M75">
        <v>1.1980085</v>
      </c>
      <c r="N75">
        <v>0.56921940999999998</v>
      </c>
      <c r="O75">
        <v>0.16547075999999999</v>
      </c>
    </row>
    <row r="76" spans="1:16" x14ac:dyDescent="0.25">
      <c r="A76">
        <v>0.13237661000000001</v>
      </c>
      <c r="B76">
        <v>0.54274409999999995</v>
      </c>
      <c r="C76">
        <v>0.2250403</v>
      </c>
      <c r="D76">
        <v>0.67512083000000001</v>
      </c>
      <c r="E76">
        <v>0.23827799</v>
      </c>
      <c r="F76">
        <v>0.58245718000000002</v>
      </c>
      <c r="G76">
        <v>0.48979357000000001</v>
      </c>
      <c r="H76">
        <v>0.11913899999999999</v>
      </c>
      <c r="I76">
        <v>0.60231376000000003</v>
      </c>
      <c r="J76">
        <v>0.33094161999999999</v>
      </c>
      <c r="K76">
        <v>0.29122859000000001</v>
      </c>
      <c r="L76">
        <v>0.11252015</v>
      </c>
      <c r="M76">
        <v>1.0523943</v>
      </c>
      <c r="N76">
        <v>0.50964993000000003</v>
      </c>
      <c r="O76">
        <v>0.50303112999999999</v>
      </c>
    </row>
    <row r="77" spans="1:16" x14ac:dyDescent="0.25">
      <c r="A77">
        <v>0.42360520000000002</v>
      </c>
      <c r="B77">
        <v>0.72807133000000002</v>
      </c>
      <c r="C77">
        <v>0.43022409</v>
      </c>
      <c r="D77">
        <v>0.61555141000000002</v>
      </c>
      <c r="E77">
        <v>0.33094161999999999</v>
      </c>
      <c r="F77">
        <v>0.1456143</v>
      </c>
      <c r="G77">
        <v>0.26475327999999998</v>
      </c>
      <c r="H77">
        <v>6.6188328000000005E-2</v>
      </c>
      <c r="I77">
        <v>0.27799097</v>
      </c>
      <c r="J77">
        <v>0.21180262999999999</v>
      </c>
      <c r="K77">
        <v>0.10590131</v>
      </c>
      <c r="L77">
        <v>0.74130923000000004</v>
      </c>
      <c r="M77">
        <v>0.45008053999999997</v>
      </c>
      <c r="N77">
        <v>0.16547075999999999</v>
      </c>
      <c r="O77">
        <v>0.50303112999999999</v>
      </c>
    </row>
    <row r="78" spans="1:16" x14ac:dyDescent="0.25">
      <c r="A78">
        <v>0.45669934000000001</v>
      </c>
      <c r="B78">
        <v>0.16547075999999999</v>
      </c>
      <c r="C78">
        <v>0.90678000000000003</v>
      </c>
      <c r="D78">
        <v>0.68835849000000005</v>
      </c>
      <c r="E78">
        <v>6.6188320999999994E-2</v>
      </c>
      <c r="F78">
        <v>0.56260072999999999</v>
      </c>
      <c r="G78">
        <v>0.24489678000000001</v>
      </c>
      <c r="H78">
        <v>0.99282497000000003</v>
      </c>
      <c r="I78">
        <v>0.31770396000000001</v>
      </c>
      <c r="J78">
        <v>0.23165914000000001</v>
      </c>
      <c r="K78">
        <v>0.19194612</v>
      </c>
      <c r="L78">
        <v>0.82735400999999997</v>
      </c>
      <c r="M78">
        <v>0.58245718000000002</v>
      </c>
      <c r="N78">
        <v>0.77440321000000001</v>
      </c>
      <c r="O78">
        <v>0.80087841000000004</v>
      </c>
    </row>
    <row r="79" spans="1:16" x14ac:dyDescent="0.25">
      <c r="A79">
        <v>0.20518375999999999</v>
      </c>
      <c r="B79">
        <v>0.13237660000000001</v>
      </c>
      <c r="C79">
        <v>0.77440344999999999</v>
      </c>
      <c r="D79">
        <v>0.22504026999999999</v>
      </c>
      <c r="E79">
        <v>0.28460978999999997</v>
      </c>
      <c r="F79">
        <v>1.4296675999999999</v>
      </c>
      <c r="G79">
        <v>0.43684295000000001</v>
      </c>
      <c r="H79">
        <v>9.9282495999999998E-2</v>
      </c>
      <c r="I79">
        <v>0.66850202999999997</v>
      </c>
      <c r="J79">
        <v>1.4098113000000001</v>
      </c>
      <c r="K79">
        <v>0.1257578</v>
      </c>
      <c r="L79">
        <v>7.9425991000000001E-2</v>
      </c>
      <c r="M79">
        <v>0.29784745000000001</v>
      </c>
      <c r="N79">
        <v>0.51626879000000003</v>
      </c>
      <c r="O79">
        <v>0.26475319000000003</v>
      </c>
    </row>
    <row r="80" spans="1:16" x14ac:dyDescent="0.25">
      <c r="A80">
        <v>0.27137208000000002</v>
      </c>
      <c r="B80">
        <v>0.55598175999999999</v>
      </c>
      <c r="C80">
        <v>0.33756045000000001</v>
      </c>
      <c r="D80">
        <v>0.35741689999999998</v>
      </c>
      <c r="E80">
        <v>0.72145271</v>
      </c>
      <c r="F80">
        <v>0.88692349000000004</v>
      </c>
      <c r="G80">
        <v>1.7804660000000001</v>
      </c>
      <c r="H80">
        <v>9.2663668000000005E-2</v>
      </c>
      <c r="I80">
        <v>0.37727344000000002</v>
      </c>
      <c r="J80">
        <v>0.48317473999999999</v>
      </c>
      <c r="K80">
        <v>0.38389224</v>
      </c>
      <c r="L80">
        <v>0.50303125000000004</v>
      </c>
      <c r="M80">
        <v>9.2663646000000002E-2</v>
      </c>
      <c r="N80">
        <v>1.7076583000000001</v>
      </c>
      <c r="O80">
        <v>0.84721029000000003</v>
      </c>
    </row>
    <row r="81" spans="1:15" x14ac:dyDescent="0.25">
      <c r="A81">
        <v>0.60893244000000002</v>
      </c>
      <c r="B81">
        <v>1.2575778</v>
      </c>
      <c r="C81">
        <v>7.2807155999999998E-2</v>
      </c>
      <c r="D81">
        <v>0.54936302000000004</v>
      </c>
      <c r="E81">
        <v>0.26475327999999998</v>
      </c>
      <c r="F81">
        <v>0.48979350999999999</v>
      </c>
      <c r="G81">
        <v>0.48317473999999999</v>
      </c>
      <c r="H81">
        <v>0.18532734000000001</v>
      </c>
      <c r="I81">
        <v>0.80087870000000005</v>
      </c>
      <c r="J81">
        <v>0.17870846000000001</v>
      </c>
      <c r="K81">
        <v>0.36403573</v>
      </c>
      <c r="L81">
        <v>0.19856498</v>
      </c>
      <c r="M81">
        <v>0.13237663</v>
      </c>
      <c r="N81">
        <v>0.25813438999999999</v>
      </c>
      <c r="O81">
        <v>1.6811829</v>
      </c>
    </row>
    <row r="82" spans="1:15" x14ac:dyDescent="0.25">
      <c r="A82">
        <v>0.33756036</v>
      </c>
      <c r="B82">
        <v>0.32432270000000002</v>
      </c>
      <c r="C82">
        <v>0.11913899</v>
      </c>
      <c r="D82">
        <v>0.59569490000000003</v>
      </c>
      <c r="E82">
        <v>0.28460978999999997</v>
      </c>
      <c r="F82">
        <v>1.0854884</v>
      </c>
      <c r="G82">
        <v>0.18532731</v>
      </c>
      <c r="H82">
        <v>0.52950662000000004</v>
      </c>
      <c r="I82">
        <v>0.62217020999999995</v>
      </c>
      <c r="J82">
        <v>0.12575781</v>
      </c>
      <c r="K82">
        <v>0.64202665999999997</v>
      </c>
      <c r="L82">
        <v>0.60231376000000003</v>
      </c>
      <c r="M82">
        <v>0.85382926000000003</v>
      </c>
      <c r="N82">
        <v>0.20518374</v>
      </c>
      <c r="O82">
        <v>1.0523940000000001</v>
      </c>
    </row>
    <row r="83" spans="1:15" x14ac:dyDescent="0.25">
      <c r="A83">
        <v>0.47655585</v>
      </c>
      <c r="B83">
        <v>0.19194607</v>
      </c>
      <c r="C83">
        <v>0.64202672000000005</v>
      </c>
      <c r="D83">
        <v>0.27799094000000002</v>
      </c>
      <c r="E83">
        <v>0.47655597</v>
      </c>
      <c r="F83">
        <v>0.18532729000000001</v>
      </c>
      <c r="G83">
        <v>0.65526437999999998</v>
      </c>
      <c r="H83">
        <v>9.2663668000000005E-2</v>
      </c>
      <c r="I83">
        <v>0.31770396000000001</v>
      </c>
      <c r="J83">
        <v>0.76778453999999996</v>
      </c>
      <c r="K83">
        <v>0.22504026999999999</v>
      </c>
      <c r="L83">
        <v>0.69497734</v>
      </c>
      <c r="M83">
        <v>0.51626890999999997</v>
      </c>
      <c r="N83">
        <v>0.21842139999999999</v>
      </c>
      <c r="O83">
        <v>0.31770387</v>
      </c>
    </row>
    <row r="84" spans="1:15" x14ac:dyDescent="0.25">
      <c r="A84">
        <v>0.35079803999999998</v>
      </c>
      <c r="B84">
        <v>9.9282458000000004E-2</v>
      </c>
      <c r="C84">
        <v>0.35741693000000002</v>
      </c>
      <c r="D84">
        <v>0.59569490000000003</v>
      </c>
      <c r="E84">
        <v>0.62217020999999995</v>
      </c>
      <c r="F84">
        <v>0.95311182999999999</v>
      </c>
      <c r="G84">
        <v>0.61555146999999999</v>
      </c>
      <c r="H84">
        <v>8.6044826000000005E-2</v>
      </c>
      <c r="I84">
        <v>1.0788696</v>
      </c>
      <c r="J84">
        <v>0.54274427999999997</v>
      </c>
      <c r="K84">
        <v>0.80749744000000001</v>
      </c>
      <c r="L84">
        <v>0.68173980999999995</v>
      </c>
      <c r="M84">
        <v>0.1456143</v>
      </c>
      <c r="N84">
        <v>0.51626879000000003</v>
      </c>
      <c r="O84">
        <v>0.58245707000000002</v>
      </c>
    </row>
    <row r="85" spans="1:15" x14ac:dyDescent="0.25">
      <c r="A85">
        <v>0.11913896</v>
      </c>
      <c r="B85">
        <v>0.82735378000000004</v>
      </c>
      <c r="C85">
        <v>0.25813445000000002</v>
      </c>
      <c r="D85">
        <v>0.18532729000000001</v>
      </c>
      <c r="E85">
        <v>0.80087870000000005</v>
      </c>
      <c r="F85">
        <v>0.95973056999999995</v>
      </c>
      <c r="G85">
        <v>0.82735400999999997</v>
      </c>
      <c r="H85">
        <v>0.15885199999999999</v>
      </c>
      <c r="I85">
        <v>9.2663652999999999E-2</v>
      </c>
      <c r="J85">
        <v>0.37065461</v>
      </c>
      <c r="K85">
        <v>0.25813445000000002</v>
      </c>
      <c r="L85">
        <v>0.61555146999999999</v>
      </c>
      <c r="M85">
        <v>0.19194612</v>
      </c>
      <c r="N85">
        <v>0.35079800999999999</v>
      </c>
      <c r="O85">
        <v>0.85382915000000004</v>
      </c>
    </row>
    <row r="86" spans="1:15" x14ac:dyDescent="0.25">
      <c r="A86">
        <v>0.28460974</v>
      </c>
      <c r="B86">
        <v>0.17870842000000001</v>
      </c>
      <c r="C86">
        <v>8.6044817999999995E-2</v>
      </c>
      <c r="D86">
        <v>0.25813445000000002</v>
      </c>
      <c r="E86">
        <v>0.25151562999999999</v>
      </c>
      <c r="F86">
        <v>0.40374872000000001</v>
      </c>
      <c r="G86">
        <v>0.91339892</v>
      </c>
      <c r="H86">
        <v>0.26475331000000002</v>
      </c>
      <c r="I86">
        <v>0.50303125000000004</v>
      </c>
      <c r="J86">
        <v>0.23827799</v>
      </c>
      <c r="K86">
        <v>0.28460975999999999</v>
      </c>
      <c r="L86">
        <v>0.32432279000000003</v>
      </c>
      <c r="M86">
        <v>0.73469030999999996</v>
      </c>
      <c r="N86">
        <v>0.73469013000000005</v>
      </c>
      <c r="O86">
        <v>1.0523940000000001</v>
      </c>
    </row>
    <row r="87" spans="1:15" x14ac:dyDescent="0.25">
      <c r="A87">
        <v>0.26475322000000001</v>
      </c>
      <c r="B87">
        <v>0.39712983000000002</v>
      </c>
      <c r="C87">
        <v>0.51626890999999997</v>
      </c>
      <c r="D87">
        <v>0.18532729000000001</v>
      </c>
      <c r="E87">
        <v>0.63540792000000001</v>
      </c>
      <c r="F87">
        <v>0.18532729000000001</v>
      </c>
      <c r="G87">
        <v>0.44346178000000003</v>
      </c>
      <c r="H87">
        <v>9.2663668000000005E-2</v>
      </c>
      <c r="I87">
        <v>0.24489678000000001</v>
      </c>
      <c r="J87">
        <v>0.20518379</v>
      </c>
      <c r="K87">
        <v>0.15885197000000001</v>
      </c>
      <c r="L87">
        <v>0.58907609999999999</v>
      </c>
      <c r="M87">
        <v>0.72807144999999995</v>
      </c>
      <c r="N87">
        <v>0.83397268999999996</v>
      </c>
      <c r="O87">
        <v>0.80749731999999996</v>
      </c>
    </row>
    <row r="88" spans="1:15" x14ac:dyDescent="0.25">
      <c r="A88">
        <v>0.47655585</v>
      </c>
      <c r="B88">
        <v>0.29784736000000001</v>
      </c>
      <c r="C88">
        <v>0.36403575999999999</v>
      </c>
      <c r="D88">
        <v>0.11913898000000001</v>
      </c>
      <c r="E88">
        <v>0.19856498</v>
      </c>
      <c r="F88">
        <v>1.0391566000000001</v>
      </c>
      <c r="G88">
        <v>0.16547081</v>
      </c>
      <c r="H88">
        <v>6.6188328000000005E-2</v>
      </c>
      <c r="I88">
        <v>0.65526437999999998</v>
      </c>
      <c r="J88">
        <v>0.3905111</v>
      </c>
      <c r="K88">
        <v>0.7015962</v>
      </c>
      <c r="L88">
        <v>0.17208963999999999</v>
      </c>
      <c r="M88">
        <v>0.33756042000000003</v>
      </c>
      <c r="N88">
        <v>0.58245707000000002</v>
      </c>
      <c r="O88">
        <v>1.3767167</v>
      </c>
    </row>
    <row r="89" spans="1:15" x14ac:dyDescent="0.25">
      <c r="A89">
        <v>0.57583832999999995</v>
      </c>
      <c r="B89">
        <v>0.58245707000000002</v>
      </c>
      <c r="C89">
        <v>0.35079812999999999</v>
      </c>
      <c r="D89">
        <v>0.1257578</v>
      </c>
      <c r="E89">
        <v>0.62217020999999995</v>
      </c>
      <c r="F89">
        <v>0.23827796000000001</v>
      </c>
      <c r="G89">
        <v>0.18532731</v>
      </c>
      <c r="H89">
        <v>0.19194615000000001</v>
      </c>
      <c r="I89">
        <v>0.37727344000000002</v>
      </c>
      <c r="J89">
        <v>0.45669946</v>
      </c>
      <c r="K89">
        <v>0.33756042000000003</v>
      </c>
      <c r="L89">
        <v>0.29122861999999999</v>
      </c>
      <c r="M89">
        <v>0.13899547000000001</v>
      </c>
      <c r="N89">
        <v>0.48979345000000002</v>
      </c>
      <c r="O89">
        <v>0.38389214999999999</v>
      </c>
    </row>
    <row r="90" spans="1:15" x14ac:dyDescent="0.25">
      <c r="A90">
        <v>0.52950644000000002</v>
      </c>
      <c r="B90">
        <v>0.16547075999999999</v>
      </c>
      <c r="C90">
        <v>0.33094161999999999</v>
      </c>
      <c r="D90">
        <v>0.67512083000000001</v>
      </c>
      <c r="E90">
        <v>0.37065461</v>
      </c>
      <c r="F90">
        <v>0.47655591000000003</v>
      </c>
      <c r="G90">
        <v>0.24489678000000001</v>
      </c>
      <c r="H90">
        <v>9.2663668000000005E-2</v>
      </c>
      <c r="I90">
        <v>0.2250403</v>
      </c>
      <c r="J90">
        <v>1.2575780999999999</v>
      </c>
      <c r="K90">
        <v>0.21180262</v>
      </c>
      <c r="L90">
        <v>0.31770396000000001</v>
      </c>
      <c r="M90">
        <v>0.86706691999999996</v>
      </c>
      <c r="N90">
        <v>0.12575778000000001</v>
      </c>
      <c r="O90">
        <v>0.72807133000000002</v>
      </c>
    </row>
    <row r="91" spans="1:15" x14ac:dyDescent="0.25">
      <c r="A91">
        <v>0.41698637999999999</v>
      </c>
      <c r="B91">
        <v>0.17870842000000001</v>
      </c>
      <c r="C91">
        <v>0.15223313999999999</v>
      </c>
      <c r="D91">
        <v>0.60893249999999999</v>
      </c>
      <c r="E91">
        <v>0.35079812999999999</v>
      </c>
      <c r="F91">
        <v>0.46993702999999998</v>
      </c>
      <c r="G91">
        <v>9.9282488000000002E-2</v>
      </c>
      <c r="H91">
        <v>0.17208965000000001</v>
      </c>
      <c r="I91">
        <v>0.15223313999999999</v>
      </c>
      <c r="J91">
        <v>0.15885198</v>
      </c>
      <c r="L91">
        <v>1.2311029</v>
      </c>
      <c r="M91">
        <v>0.84721047000000005</v>
      </c>
      <c r="N91">
        <v>0.80087841000000004</v>
      </c>
      <c r="O91">
        <v>0.27799088</v>
      </c>
    </row>
    <row r="92" spans="1:15" x14ac:dyDescent="0.25">
      <c r="A92">
        <v>0.56921946999999995</v>
      </c>
      <c r="B92">
        <v>0.21180257</v>
      </c>
      <c r="C92">
        <v>0.37727344000000002</v>
      </c>
      <c r="D92">
        <v>0.11252014</v>
      </c>
      <c r="E92">
        <v>0.18532731</v>
      </c>
      <c r="F92">
        <v>0.36403573</v>
      </c>
      <c r="G92">
        <v>6.6188320999999994E-2</v>
      </c>
      <c r="H92">
        <v>0.33094164999999998</v>
      </c>
      <c r="I92">
        <v>0.3905111</v>
      </c>
      <c r="J92">
        <v>0.43022409</v>
      </c>
      <c r="M92">
        <v>8.6044810999999999E-2</v>
      </c>
      <c r="N92">
        <v>1.5488063999999999</v>
      </c>
      <c r="O92">
        <v>0.50964993000000003</v>
      </c>
    </row>
    <row r="93" spans="1:15" x14ac:dyDescent="0.25">
      <c r="A93">
        <v>8.6044803000000003E-2</v>
      </c>
      <c r="B93">
        <v>0.43022394000000003</v>
      </c>
      <c r="C93">
        <v>0.65526437999999998</v>
      </c>
      <c r="D93">
        <v>8.6044810999999999E-2</v>
      </c>
      <c r="E93">
        <v>0.27799097</v>
      </c>
      <c r="F93">
        <v>0.85382926000000003</v>
      </c>
      <c r="G93">
        <v>0.89354235000000004</v>
      </c>
      <c r="H93">
        <v>1.3833362</v>
      </c>
      <c r="I93">
        <v>0.19856498</v>
      </c>
      <c r="J93">
        <v>0.18532731</v>
      </c>
      <c r="M93">
        <v>0.99944359000000005</v>
      </c>
      <c r="N93">
        <v>0.70821482000000002</v>
      </c>
      <c r="O93">
        <v>0.43022394000000003</v>
      </c>
    </row>
    <row r="94" spans="1:15" x14ac:dyDescent="0.25">
      <c r="A94">
        <v>0.24489674</v>
      </c>
      <c r="B94">
        <v>1.2708155000000001</v>
      </c>
      <c r="C94">
        <v>0.25813445000000002</v>
      </c>
      <c r="D94">
        <v>0.77440339000000002</v>
      </c>
      <c r="E94">
        <v>0.39712995000000001</v>
      </c>
      <c r="F94">
        <v>0.50303118999999996</v>
      </c>
      <c r="G94">
        <v>0.86044818000000001</v>
      </c>
      <c r="H94">
        <v>6.6188328000000005E-2</v>
      </c>
      <c r="I94">
        <v>0.14561431</v>
      </c>
      <c r="J94">
        <v>0.99944365000000002</v>
      </c>
      <c r="M94">
        <v>0.49641239999999998</v>
      </c>
      <c r="N94">
        <v>9.2663630999999996E-2</v>
      </c>
      <c r="O94">
        <v>1.4958556999999999</v>
      </c>
    </row>
    <row r="95" spans="1:15" x14ac:dyDescent="0.25">
      <c r="A95">
        <v>0.19856493</v>
      </c>
      <c r="B95">
        <v>0.71483368000000003</v>
      </c>
      <c r="C95">
        <v>0.25813445000000002</v>
      </c>
      <c r="D95">
        <v>0.50965004999999997</v>
      </c>
      <c r="E95">
        <v>0.56921959</v>
      </c>
      <c r="F95">
        <v>0.29784745000000001</v>
      </c>
      <c r="G95">
        <v>1.0193000999999999</v>
      </c>
      <c r="H95">
        <v>0.33756047</v>
      </c>
      <c r="I95">
        <v>0.97296839999999996</v>
      </c>
      <c r="J95">
        <v>0.38389226999999998</v>
      </c>
      <c r="M95">
        <v>0.22504026999999999</v>
      </c>
      <c r="N95">
        <v>0.64202654000000003</v>
      </c>
      <c r="O95">
        <v>1.3171473</v>
      </c>
    </row>
    <row r="96" spans="1:15" x14ac:dyDescent="0.25">
      <c r="A96">
        <v>0.13899544999999999</v>
      </c>
      <c r="B96">
        <v>1.6216134</v>
      </c>
      <c r="C96">
        <v>0.23165914000000001</v>
      </c>
      <c r="D96">
        <v>0.35741689999999998</v>
      </c>
      <c r="E96">
        <v>0.27137213999999998</v>
      </c>
      <c r="F96">
        <v>0.76778447999999999</v>
      </c>
      <c r="G96">
        <v>0.83397292999999995</v>
      </c>
      <c r="H96">
        <v>0.25151565999999997</v>
      </c>
      <c r="I96">
        <v>0.29122861999999999</v>
      </c>
      <c r="J96">
        <v>0.31770396000000001</v>
      </c>
      <c r="M96">
        <v>0.41698640999999997</v>
      </c>
      <c r="N96">
        <v>1.4429049</v>
      </c>
      <c r="O96">
        <v>0.90016085000000001</v>
      </c>
    </row>
    <row r="97" spans="1:15" x14ac:dyDescent="0.25">
      <c r="A97">
        <v>0.21180260000000001</v>
      </c>
      <c r="B97">
        <v>0.34417917999999997</v>
      </c>
      <c r="C97">
        <v>0.20518379</v>
      </c>
      <c r="D97">
        <v>0.51626890999999997</v>
      </c>
      <c r="E97">
        <v>0.45669946</v>
      </c>
      <c r="F97">
        <v>1.025919</v>
      </c>
      <c r="G97">
        <v>0.44346178000000003</v>
      </c>
      <c r="H97">
        <v>0.22504031999999999</v>
      </c>
      <c r="I97">
        <v>0.27799097</v>
      </c>
      <c r="J97">
        <v>0.50303125000000004</v>
      </c>
      <c r="M97">
        <v>0.52288771000000001</v>
      </c>
      <c r="N97">
        <v>0.18532725999999999</v>
      </c>
      <c r="O97">
        <v>0.47655578999999998</v>
      </c>
    </row>
    <row r="98" spans="1:15" x14ac:dyDescent="0.25">
      <c r="A98">
        <v>0.1059013</v>
      </c>
      <c r="B98">
        <v>0.29122852999999999</v>
      </c>
      <c r="C98">
        <v>0.20518379</v>
      </c>
      <c r="D98">
        <v>0.22504026999999999</v>
      </c>
      <c r="E98">
        <v>0.29784748</v>
      </c>
      <c r="F98">
        <v>1.0126814</v>
      </c>
      <c r="G98">
        <v>0.91339892</v>
      </c>
      <c r="H98">
        <v>0.13899549999999999</v>
      </c>
      <c r="I98">
        <v>0.11252015</v>
      </c>
      <c r="J98">
        <v>9.2663652999999999E-2</v>
      </c>
      <c r="M98">
        <v>0.90016109</v>
      </c>
      <c r="N98">
        <v>0.39051098000000001</v>
      </c>
      <c r="O98">
        <v>0.22504020999999999</v>
      </c>
    </row>
    <row r="99" spans="1:15" x14ac:dyDescent="0.25">
      <c r="A99">
        <v>0.28460974</v>
      </c>
      <c r="B99">
        <v>0.49641231000000002</v>
      </c>
      <c r="C99">
        <v>0.54274427999999997</v>
      </c>
      <c r="D99">
        <v>0.50303118999999996</v>
      </c>
      <c r="E99">
        <v>0.11913899</v>
      </c>
      <c r="F99">
        <v>0.13237663</v>
      </c>
      <c r="G99">
        <v>0.38389226999999998</v>
      </c>
      <c r="H99">
        <v>0.15885199999999999</v>
      </c>
      <c r="I99">
        <v>0.29784748</v>
      </c>
      <c r="J99">
        <v>1.4958562</v>
      </c>
      <c r="M99">
        <v>0.74792802000000003</v>
      </c>
      <c r="N99">
        <v>0.97958690000000004</v>
      </c>
      <c r="O99">
        <v>0.11252011000000001</v>
      </c>
    </row>
    <row r="100" spans="1:15" x14ac:dyDescent="0.25">
      <c r="A100">
        <v>0.68173963000000004</v>
      </c>
      <c r="B100">
        <v>0.30446619000000003</v>
      </c>
      <c r="C100">
        <v>0.2250403</v>
      </c>
      <c r="D100">
        <v>7.9425983000000006E-2</v>
      </c>
      <c r="E100">
        <v>0.27799097</v>
      </c>
      <c r="F100">
        <v>0.13899547000000001</v>
      </c>
      <c r="G100">
        <v>7.9425991000000001E-2</v>
      </c>
      <c r="H100">
        <v>0.31770398999999999</v>
      </c>
      <c r="I100">
        <v>1.3502418</v>
      </c>
      <c r="J100">
        <v>0.60893255000000002</v>
      </c>
      <c r="M100">
        <v>0.80087863999999997</v>
      </c>
      <c r="N100">
        <v>1.2244835999999999</v>
      </c>
      <c r="O100">
        <v>0.62217003000000004</v>
      </c>
    </row>
    <row r="101" spans="1:15" x14ac:dyDescent="0.25">
      <c r="A101">
        <v>0.33756036</v>
      </c>
      <c r="B101">
        <v>0.23827789999999999</v>
      </c>
      <c r="C101">
        <v>0.18532731</v>
      </c>
      <c r="D101">
        <v>0.18532729000000001</v>
      </c>
      <c r="E101">
        <v>0.13237663999999999</v>
      </c>
      <c r="F101">
        <v>0.17208962</v>
      </c>
      <c r="G101">
        <v>0.56921959</v>
      </c>
      <c r="H101">
        <v>0.38389230000000002</v>
      </c>
      <c r="I101">
        <v>0.14561431</v>
      </c>
      <c r="J101">
        <v>0.13899548</v>
      </c>
      <c r="M101">
        <v>0.45669943000000002</v>
      </c>
      <c r="N101">
        <v>1.2443401000000001</v>
      </c>
      <c r="O101">
        <v>1.0854881999999999</v>
      </c>
    </row>
    <row r="102" spans="1:15" x14ac:dyDescent="0.25">
      <c r="A102">
        <v>0.78764080999999997</v>
      </c>
      <c r="B102">
        <v>0.64202654000000003</v>
      </c>
      <c r="C102">
        <v>0.13237663999999999</v>
      </c>
      <c r="D102">
        <v>0.21842146000000001</v>
      </c>
      <c r="E102">
        <v>0.61555146999999999</v>
      </c>
      <c r="F102">
        <v>1.0987260000000001</v>
      </c>
      <c r="G102">
        <v>0.21842147000000001</v>
      </c>
      <c r="H102">
        <v>0.19856499</v>
      </c>
      <c r="I102">
        <v>0.63540792000000001</v>
      </c>
      <c r="J102">
        <v>0.80087870000000005</v>
      </c>
      <c r="M102">
        <v>0.55598186999999999</v>
      </c>
      <c r="N102">
        <v>1.8201784000000001</v>
      </c>
      <c r="O102">
        <v>1.0987258</v>
      </c>
    </row>
    <row r="103" spans="1:15" x14ac:dyDescent="0.25">
      <c r="A103">
        <v>0.21842141000000001</v>
      </c>
      <c r="B103">
        <v>0.35741684000000001</v>
      </c>
      <c r="C103">
        <v>0.48979357000000001</v>
      </c>
      <c r="D103">
        <v>0.24489675</v>
      </c>
      <c r="E103">
        <v>0.15885198</v>
      </c>
      <c r="F103">
        <v>6.6188312999999999E-2</v>
      </c>
      <c r="G103">
        <v>0.56921959</v>
      </c>
      <c r="H103">
        <v>0.47655599999999998</v>
      </c>
      <c r="I103">
        <v>0.2250403</v>
      </c>
      <c r="J103">
        <v>0.74130923000000004</v>
      </c>
      <c r="M103">
        <v>1.0788694999999999</v>
      </c>
      <c r="N103">
        <v>1.6017568</v>
      </c>
      <c r="O103">
        <v>0.13237660000000001</v>
      </c>
    </row>
    <row r="104" spans="1:15" x14ac:dyDescent="0.25">
      <c r="A104">
        <v>0.34417921000000001</v>
      </c>
      <c r="B104">
        <v>0.58245707000000002</v>
      </c>
      <c r="C104">
        <v>0.33756045000000001</v>
      </c>
      <c r="D104">
        <v>0.17870844999999999</v>
      </c>
      <c r="E104">
        <v>0.14561431</v>
      </c>
      <c r="F104">
        <v>0.47655591000000003</v>
      </c>
      <c r="G104">
        <v>0.42360525999999998</v>
      </c>
      <c r="H104">
        <v>0.14561432999999999</v>
      </c>
      <c r="I104">
        <v>6.6188320999999994E-2</v>
      </c>
      <c r="J104">
        <v>1.0259191000000001</v>
      </c>
      <c r="M104">
        <v>0.20518376999999999</v>
      </c>
      <c r="N104">
        <v>0.15885194</v>
      </c>
      <c r="O104">
        <v>0.41036749</v>
      </c>
    </row>
    <row r="105" spans="1:15" x14ac:dyDescent="0.25">
      <c r="A105">
        <v>0.21180260000000001</v>
      </c>
      <c r="B105">
        <v>7.2807132999999996E-2</v>
      </c>
      <c r="C105">
        <v>0.26475327999999998</v>
      </c>
      <c r="D105">
        <v>7.9425983000000006E-2</v>
      </c>
      <c r="E105">
        <v>0.48317473999999999</v>
      </c>
      <c r="F105">
        <v>0.1456143</v>
      </c>
      <c r="G105">
        <v>1.0656321</v>
      </c>
      <c r="H105">
        <v>0.54936313999999997</v>
      </c>
      <c r="I105">
        <v>0.48317473999999999</v>
      </c>
      <c r="J105">
        <v>0.43022409</v>
      </c>
      <c r="M105">
        <v>0.25813445000000002</v>
      </c>
      <c r="N105">
        <v>0.42360513999999999</v>
      </c>
      <c r="O105">
        <v>1.2906717999999999</v>
      </c>
    </row>
    <row r="106" spans="1:15" x14ac:dyDescent="0.25">
      <c r="A106">
        <v>0.22504024</v>
      </c>
      <c r="B106">
        <v>0.21842139999999999</v>
      </c>
      <c r="C106">
        <v>0.46993706000000002</v>
      </c>
      <c r="D106">
        <v>0.50965004999999997</v>
      </c>
      <c r="E106">
        <v>0.64864558000000005</v>
      </c>
      <c r="F106">
        <v>0.25151560000000001</v>
      </c>
      <c r="G106">
        <v>0.58907609999999999</v>
      </c>
      <c r="H106">
        <v>0.86706709999999998</v>
      </c>
      <c r="I106">
        <v>0.51626890999999997</v>
      </c>
      <c r="J106">
        <v>6.6188320999999994E-2</v>
      </c>
      <c r="M106">
        <v>1.449524</v>
      </c>
      <c r="N106">
        <v>1.6083757999999999</v>
      </c>
      <c r="O106">
        <v>0.43684279999999998</v>
      </c>
    </row>
    <row r="107" spans="1:15" x14ac:dyDescent="0.25">
      <c r="A107">
        <v>0.29122856000000003</v>
      </c>
      <c r="B107">
        <v>0.21180257</v>
      </c>
      <c r="C107">
        <v>0.13899548</v>
      </c>
      <c r="D107">
        <v>0.81411635999999998</v>
      </c>
      <c r="E107">
        <v>0.46331829000000002</v>
      </c>
      <c r="F107">
        <v>0.11252014</v>
      </c>
      <c r="G107">
        <v>0.34417926999999998</v>
      </c>
      <c r="H107">
        <v>0.62878913000000003</v>
      </c>
      <c r="I107">
        <v>0.19856498</v>
      </c>
      <c r="J107">
        <v>0.43684295000000001</v>
      </c>
      <c r="M107">
        <v>0.19856496000000001</v>
      </c>
      <c r="N107">
        <v>0.31108501999999999</v>
      </c>
      <c r="O107">
        <v>0.57583826999999999</v>
      </c>
    </row>
    <row r="108" spans="1:15" x14ac:dyDescent="0.25">
      <c r="A108">
        <v>0.17870843</v>
      </c>
      <c r="B108">
        <v>0.93987387</v>
      </c>
      <c r="C108">
        <v>1.4826185000000001</v>
      </c>
      <c r="D108">
        <v>0.19856496000000001</v>
      </c>
      <c r="E108">
        <v>0.88692355</v>
      </c>
      <c r="F108">
        <v>0.27137211</v>
      </c>
      <c r="G108">
        <v>0.17208963999999999</v>
      </c>
      <c r="H108">
        <v>0.35741698999999999</v>
      </c>
      <c r="I108">
        <v>0.23827799</v>
      </c>
      <c r="J108">
        <v>0.73469037000000004</v>
      </c>
      <c r="M108">
        <v>1.1119637</v>
      </c>
      <c r="N108">
        <v>1.3634790999999999</v>
      </c>
      <c r="O108">
        <v>0.60231358000000002</v>
      </c>
    </row>
    <row r="109" spans="1:15" x14ac:dyDescent="0.25">
      <c r="A109">
        <v>0.60893244000000002</v>
      </c>
      <c r="B109">
        <v>0.26475319000000003</v>
      </c>
      <c r="C109">
        <v>0.12575781</v>
      </c>
      <c r="D109">
        <v>0.64864551999999998</v>
      </c>
      <c r="E109">
        <v>0.25813445000000002</v>
      </c>
      <c r="F109">
        <v>0.1257578</v>
      </c>
      <c r="G109">
        <v>0.51626890999999997</v>
      </c>
      <c r="H109">
        <v>0.30446631000000002</v>
      </c>
      <c r="I109">
        <v>0.14561431</v>
      </c>
      <c r="J109">
        <v>0.43022409</v>
      </c>
      <c r="M109">
        <v>0.49641239999999998</v>
      </c>
      <c r="N109">
        <v>0.13899544</v>
      </c>
      <c r="O109">
        <v>0.92001741999999997</v>
      </c>
    </row>
    <row r="110" spans="1:15" x14ac:dyDescent="0.25">
      <c r="A110">
        <v>0.37727337999999999</v>
      </c>
      <c r="B110">
        <v>0.40374865999999998</v>
      </c>
      <c r="C110">
        <v>0.10590131999999999</v>
      </c>
      <c r="D110">
        <v>1.6944208999999999</v>
      </c>
      <c r="E110">
        <v>8.6044817999999995E-2</v>
      </c>
      <c r="F110">
        <v>0.19856496000000001</v>
      </c>
      <c r="G110">
        <v>1.2509593999999999</v>
      </c>
      <c r="H110">
        <v>0.45008062999999998</v>
      </c>
      <c r="I110">
        <v>0.15885198</v>
      </c>
      <c r="J110">
        <v>0.20518379</v>
      </c>
      <c r="M110">
        <v>0.10590131</v>
      </c>
      <c r="N110">
        <v>1.0259187000000001</v>
      </c>
    </row>
    <row r="111" spans="1:15" x14ac:dyDescent="0.25">
      <c r="A111">
        <v>0.45669934000000001</v>
      </c>
      <c r="B111">
        <v>0.48317462</v>
      </c>
      <c r="C111">
        <v>0.64864558000000005</v>
      </c>
      <c r="D111">
        <v>0.1456143</v>
      </c>
      <c r="E111">
        <v>0.63540792000000001</v>
      </c>
      <c r="F111">
        <v>0.30446624999999999</v>
      </c>
      <c r="G111">
        <v>0.91339892</v>
      </c>
      <c r="H111">
        <v>0.28460982000000001</v>
      </c>
      <c r="I111">
        <v>0.29784748</v>
      </c>
      <c r="J111">
        <v>0.41036758000000001</v>
      </c>
      <c r="M111">
        <v>0.54936302000000004</v>
      </c>
      <c r="N111">
        <v>1.2244835999999999</v>
      </c>
    </row>
    <row r="112" spans="1:15" x14ac:dyDescent="0.25">
      <c r="A112">
        <v>0.37727337999999999</v>
      </c>
      <c r="B112">
        <v>0.45669931000000002</v>
      </c>
      <c r="C112">
        <v>0.53612541999999996</v>
      </c>
      <c r="D112">
        <v>0.39051107000000002</v>
      </c>
      <c r="E112">
        <v>0.4500806</v>
      </c>
      <c r="F112">
        <v>0.25813445000000002</v>
      </c>
      <c r="G112">
        <v>0.39712995000000001</v>
      </c>
      <c r="H112">
        <v>0.17870849</v>
      </c>
      <c r="I112">
        <v>0.33094161999999999</v>
      </c>
      <c r="J112">
        <v>0.90678000000000003</v>
      </c>
      <c r="M112">
        <v>1.7870846</v>
      </c>
      <c r="N112">
        <v>1.0590128000000001</v>
      </c>
    </row>
    <row r="113" spans="1:14" x14ac:dyDescent="0.25">
      <c r="A113">
        <v>0.57583832999999995</v>
      </c>
      <c r="B113">
        <v>0.28460971000000002</v>
      </c>
      <c r="C113">
        <v>0.49641243000000002</v>
      </c>
      <c r="D113">
        <v>1.3171474999999999</v>
      </c>
      <c r="E113">
        <v>0.3110851</v>
      </c>
      <c r="F113">
        <v>0.31770393000000002</v>
      </c>
      <c r="G113">
        <v>0.14561431</v>
      </c>
      <c r="H113">
        <v>2.6342954999999999</v>
      </c>
      <c r="I113">
        <v>0.33756045000000001</v>
      </c>
      <c r="J113">
        <v>0.85382937999999997</v>
      </c>
      <c r="M113">
        <v>0.78764098999999999</v>
      </c>
      <c r="N113">
        <v>0.15885194</v>
      </c>
    </row>
    <row r="114" spans="1:14" x14ac:dyDescent="0.25">
      <c r="A114">
        <v>0.45669934000000001</v>
      </c>
      <c r="B114">
        <v>0.15885194</v>
      </c>
      <c r="C114">
        <v>6.6188320999999994E-2</v>
      </c>
      <c r="D114">
        <v>0.11913898000000001</v>
      </c>
      <c r="E114">
        <v>8.6044817999999995E-2</v>
      </c>
      <c r="F114">
        <v>0.62878900999999998</v>
      </c>
      <c r="G114">
        <v>7.9425991000000001E-2</v>
      </c>
      <c r="H114">
        <v>0.66188329000000001</v>
      </c>
      <c r="I114">
        <v>0.12575781</v>
      </c>
      <c r="J114">
        <v>0.46331829000000002</v>
      </c>
      <c r="M114">
        <v>0.47655591000000003</v>
      </c>
      <c r="N114">
        <v>0.21180257</v>
      </c>
    </row>
    <row r="115" spans="1:14" x14ac:dyDescent="0.25">
      <c r="A115">
        <v>0.11252012</v>
      </c>
      <c r="B115">
        <v>7.2807132999999996E-2</v>
      </c>
      <c r="C115">
        <v>0.27799097</v>
      </c>
      <c r="D115">
        <v>0.15223312</v>
      </c>
      <c r="E115">
        <v>0.16547081</v>
      </c>
      <c r="F115">
        <v>0.27799094000000002</v>
      </c>
      <c r="G115">
        <v>0.34417926999999998</v>
      </c>
      <c r="H115">
        <v>0.29784750999999998</v>
      </c>
      <c r="I115">
        <v>0.39712995000000001</v>
      </c>
      <c r="J115">
        <v>0.50965004999999997</v>
      </c>
      <c r="M115">
        <v>1.2046273999999999</v>
      </c>
      <c r="N115">
        <v>0.50303112999999999</v>
      </c>
    </row>
    <row r="116" spans="1:14" x14ac:dyDescent="0.25">
      <c r="A116">
        <v>0.48317464999999998</v>
      </c>
      <c r="B116">
        <v>0.20518374</v>
      </c>
      <c r="C116">
        <v>0.79425990999999996</v>
      </c>
      <c r="D116">
        <v>0.74792802000000003</v>
      </c>
      <c r="E116">
        <v>1.0193000999999999</v>
      </c>
      <c r="F116">
        <v>0.30446624999999999</v>
      </c>
      <c r="G116">
        <v>7.9425991000000001E-2</v>
      </c>
      <c r="H116">
        <v>0.52288783000000005</v>
      </c>
      <c r="I116">
        <v>0.19856498</v>
      </c>
      <c r="J116">
        <v>0.70159625999999997</v>
      </c>
      <c r="M116">
        <v>0.42360523</v>
      </c>
      <c r="N116">
        <v>1.4495237999999999</v>
      </c>
    </row>
    <row r="117" spans="1:14" x14ac:dyDescent="0.25">
      <c r="A117">
        <v>0.70821487999999999</v>
      </c>
      <c r="B117">
        <v>0.95311159000000001</v>
      </c>
      <c r="C117">
        <v>7.2807155999999998E-2</v>
      </c>
      <c r="D117">
        <v>0.56260072999999999</v>
      </c>
      <c r="E117">
        <v>0.11252015</v>
      </c>
      <c r="F117">
        <v>0.41036755000000003</v>
      </c>
      <c r="G117">
        <v>0.67512088999999997</v>
      </c>
      <c r="H117">
        <v>8.6044826000000005E-2</v>
      </c>
      <c r="I117">
        <v>0.40374877999999997</v>
      </c>
      <c r="J117">
        <v>0.21842147000000001</v>
      </c>
      <c r="M117">
        <v>1.0126814</v>
      </c>
      <c r="N117">
        <v>1.6547076000000001</v>
      </c>
    </row>
    <row r="118" spans="1:14" x14ac:dyDescent="0.25">
      <c r="A118">
        <v>0.35079803999999998</v>
      </c>
      <c r="B118">
        <v>0.88030439999999999</v>
      </c>
      <c r="C118">
        <v>0.48317473999999999</v>
      </c>
      <c r="D118">
        <v>0.68835849000000005</v>
      </c>
      <c r="E118">
        <v>9.2663652999999999E-2</v>
      </c>
      <c r="F118">
        <v>0.47655591000000003</v>
      </c>
      <c r="G118">
        <v>0.13899548</v>
      </c>
      <c r="H118">
        <v>1.5090939000000001</v>
      </c>
      <c r="I118">
        <v>0.27137213999999998</v>
      </c>
      <c r="J118">
        <v>0.15223313999999999</v>
      </c>
      <c r="M118">
        <v>1.217865</v>
      </c>
    </row>
    <row r="119" spans="1:14" x14ac:dyDescent="0.25">
      <c r="A119">
        <v>9.9282466E-2</v>
      </c>
      <c r="B119">
        <v>0.33094152999999998</v>
      </c>
      <c r="C119">
        <v>0.11913899</v>
      </c>
      <c r="D119">
        <v>0.75454681999999995</v>
      </c>
      <c r="E119">
        <v>0.98620604999999995</v>
      </c>
      <c r="F119">
        <v>0.31108508000000001</v>
      </c>
      <c r="G119">
        <v>0.33094161999999999</v>
      </c>
      <c r="H119">
        <v>0.25813448</v>
      </c>
      <c r="I119">
        <v>0.46993706000000002</v>
      </c>
      <c r="J119">
        <v>0.28460978999999997</v>
      </c>
      <c r="M119">
        <v>0.90677993999999995</v>
      </c>
    </row>
    <row r="120" spans="1:14" x14ac:dyDescent="0.25">
      <c r="A120">
        <v>0.17208961</v>
      </c>
      <c r="B120">
        <v>0.50303112999999999</v>
      </c>
      <c r="C120">
        <v>0.15885198</v>
      </c>
      <c r="D120">
        <v>0.41036755000000003</v>
      </c>
      <c r="E120">
        <v>0.3905111</v>
      </c>
      <c r="F120">
        <v>0.37065458000000001</v>
      </c>
      <c r="G120">
        <v>0.58907609999999999</v>
      </c>
      <c r="H120">
        <v>1.2641971000000001</v>
      </c>
      <c r="I120">
        <v>0.39712995000000001</v>
      </c>
      <c r="J120">
        <v>0.46993706000000002</v>
      </c>
      <c r="M120">
        <v>0.39712992000000003</v>
      </c>
    </row>
    <row r="121" spans="1:14" x14ac:dyDescent="0.25">
      <c r="A121">
        <v>0.1257578</v>
      </c>
      <c r="B121">
        <v>0.55598175999999999</v>
      </c>
      <c r="C121">
        <v>0.21842147000000001</v>
      </c>
      <c r="D121">
        <v>0.48317471000000001</v>
      </c>
      <c r="E121">
        <v>8.6044817999999995E-2</v>
      </c>
      <c r="F121">
        <v>0.94649296999999999</v>
      </c>
      <c r="G121">
        <v>0.66850202999999997</v>
      </c>
      <c r="H121">
        <v>0.13237666000000001</v>
      </c>
      <c r="I121">
        <v>1.1715333000000001</v>
      </c>
      <c r="J121">
        <v>0.37727344000000002</v>
      </c>
      <c r="M121">
        <v>1.0656319999999999</v>
      </c>
    </row>
    <row r="122" spans="1:14" x14ac:dyDescent="0.25">
      <c r="A122">
        <v>0.35079803999999998</v>
      </c>
      <c r="B122">
        <v>1.1649141000000001</v>
      </c>
      <c r="C122">
        <v>0.11913899</v>
      </c>
      <c r="D122">
        <v>0.62217014999999998</v>
      </c>
      <c r="E122">
        <v>0.19194612999999999</v>
      </c>
      <c r="F122">
        <v>0.77440339000000002</v>
      </c>
      <c r="G122">
        <v>0.15885198</v>
      </c>
      <c r="H122">
        <v>0.53612548000000004</v>
      </c>
      <c r="I122">
        <v>0.29122861999999999</v>
      </c>
      <c r="J122">
        <v>0.78102218999999995</v>
      </c>
      <c r="M122">
        <v>1.2244838</v>
      </c>
    </row>
    <row r="123" spans="1:14" x14ac:dyDescent="0.25">
      <c r="A123">
        <v>6.6188306000000002E-2</v>
      </c>
      <c r="B123">
        <v>7.9425968E-2</v>
      </c>
      <c r="C123">
        <v>0.12575781</v>
      </c>
      <c r="D123">
        <v>0.21842146000000001</v>
      </c>
      <c r="E123">
        <v>9.2663652999999999E-2</v>
      </c>
      <c r="F123">
        <v>0.29122859000000001</v>
      </c>
      <c r="G123">
        <v>0.16547081</v>
      </c>
      <c r="H123">
        <v>0.57583850999999997</v>
      </c>
      <c r="I123">
        <v>0.37065461</v>
      </c>
      <c r="J123">
        <v>8.6044817999999995E-2</v>
      </c>
      <c r="M123">
        <v>9.9282481000000006E-2</v>
      </c>
    </row>
    <row r="124" spans="1:14" x14ac:dyDescent="0.25">
      <c r="A124">
        <v>1.2046272</v>
      </c>
      <c r="B124">
        <v>0.70821482000000002</v>
      </c>
      <c r="C124">
        <v>0.54936308</v>
      </c>
      <c r="D124">
        <v>0.35741689999999998</v>
      </c>
      <c r="E124">
        <v>0.41698647</v>
      </c>
      <c r="F124">
        <v>0.25151560000000001</v>
      </c>
      <c r="G124">
        <v>0.99282484999999998</v>
      </c>
      <c r="H124">
        <v>0.53612548000000004</v>
      </c>
      <c r="I124">
        <v>1.2112464000000001</v>
      </c>
      <c r="J124">
        <v>9.9282488000000002E-2</v>
      </c>
      <c r="M124">
        <v>0.60893249999999999</v>
      </c>
    </row>
    <row r="125" spans="1:14" x14ac:dyDescent="0.25">
      <c r="A125">
        <v>0.67512070999999996</v>
      </c>
      <c r="B125">
        <v>0.24489672000000001</v>
      </c>
      <c r="C125">
        <v>9.9282488000000002E-2</v>
      </c>
      <c r="D125">
        <v>7.9425983000000006E-2</v>
      </c>
      <c r="E125">
        <v>0.11252015</v>
      </c>
      <c r="F125">
        <v>7.9425983000000006E-2</v>
      </c>
      <c r="G125">
        <v>7.9425991000000001E-2</v>
      </c>
      <c r="H125">
        <v>1.3899547999999999</v>
      </c>
      <c r="I125">
        <v>0.10590131999999999</v>
      </c>
      <c r="J125">
        <v>1.5752820999999999</v>
      </c>
      <c r="M125">
        <v>0.22504026999999999</v>
      </c>
    </row>
    <row r="126" spans="1:14" x14ac:dyDescent="0.25">
      <c r="A126">
        <v>0.1059013</v>
      </c>
      <c r="B126">
        <v>0.33756033000000002</v>
      </c>
      <c r="C126">
        <v>0.41036758000000001</v>
      </c>
      <c r="D126">
        <v>6.6188312999999999E-2</v>
      </c>
      <c r="E126">
        <v>0.23827799</v>
      </c>
      <c r="F126">
        <v>0.50965004999999997</v>
      </c>
      <c r="G126">
        <v>0.92001765999999996</v>
      </c>
      <c r="H126">
        <v>7.9425997999999998E-2</v>
      </c>
      <c r="I126">
        <v>0.56921959</v>
      </c>
      <c r="J126">
        <v>1.2377217</v>
      </c>
      <c r="M126">
        <v>1.1715332000000001</v>
      </c>
    </row>
    <row r="127" spans="1:14" x14ac:dyDescent="0.25">
      <c r="A127">
        <v>0.63540781000000002</v>
      </c>
      <c r="B127">
        <v>0.49641231000000002</v>
      </c>
      <c r="C127">
        <v>0.16547081</v>
      </c>
      <c r="D127">
        <v>0.71483379999999996</v>
      </c>
      <c r="E127">
        <v>0.68835855000000001</v>
      </c>
      <c r="F127">
        <v>0.10590131</v>
      </c>
      <c r="G127">
        <v>0.71483386000000004</v>
      </c>
      <c r="H127">
        <v>0.33756047</v>
      </c>
      <c r="I127">
        <v>0.18532731</v>
      </c>
      <c r="J127">
        <v>0.75454688000000003</v>
      </c>
      <c r="M127">
        <v>0.3507981</v>
      </c>
    </row>
    <row r="128" spans="1:14" x14ac:dyDescent="0.25">
      <c r="A128">
        <v>0.49641234000000001</v>
      </c>
      <c r="B128">
        <v>9.2663630999999996E-2</v>
      </c>
      <c r="C128">
        <v>0.17870846000000001</v>
      </c>
      <c r="D128">
        <v>0.25151560000000001</v>
      </c>
      <c r="E128">
        <v>0.15885198</v>
      </c>
      <c r="F128">
        <v>0.17870844999999999</v>
      </c>
      <c r="G128">
        <v>0.20518379</v>
      </c>
      <c r="I128">
        <v>0.15885198</v>
      </c>
      <c r="J128">
        <v>1.5752820999999999</v>
      </c>
      <c r="M128">
        <v>1.2641969</v>
      </c>
    </row>
    <row r="129" spans="1:13" x14ac:dyDescent="0.25">
      <c r="A129">
        <v>0.13899544999999999</v>
      </c>
      <c r="B129">
        <v>0.35741684000000001</v>
      </c>
      <c r="C129">
        <v>0.15885198</v>
      </c>
      <c r="D129">
        <v>0.43684292000000002</v>
      </c>
      <c r="E129">
        <v>0.37065461</v>
      </c>
      <c r="F129">
        <v>0.48979350999999999</v>
      </c>
      <c r="G129">
        <v>7.9425991000000001E-2</v>
      </c>
      <c r="I129">
        <v>9.9282488000000002E-2</v>
      </c>
      <c r="J129">
        <v>0.13237663999999999</v>
      </c>
      <c r="M129">
        <v>0.87368584000000005</v>
      </c>
    </row>
    <row r="130" spans="1:13" x14ac:dyDescent="0.25">
      <c r="A130">
        <v>0.51626879000000003</v>
      </c>
      <c r="B130">
        <v>0.48979345000000002</v>
      </c>
      <c r="C130">
        <v>0.45669946</v>
      </c>
      <c r="D130">
        <v>0.22504026999999999</v>
      </c>
      <c r="E130">
        <v>0.3905111</v>
      </c>
      <c r="F130">
        <v>0.13899547000000001</v>
      </c>
      <c r="G130">
        <v>0.40374877999999997</v>
      </c>
      <c r="I130">
        <v>0.48979357000000001</v>
      </c>
      <c r="J130">
        <v>0.17208963999999999</v>
      </c>
      <c r="M130">
        <v>0.49641239999999998</v>
      </c>
    </row>
    <row r="131" spans="1:13" x14ac:dyDescent="0.25">
      <c r="A131">
        <v>0.80749738000000004</v>
      </c>
      <c r="B131">
        <v>0.43684279999999998</v>
      </c>
      <c r="C131">
        <v>0.3110851</v>
      </c>
      <c r="D131">
        <v>9.9282481000000006E-2</v>
      </c>
      <c r="E131">
        <v>0.2250403</v>
      </c>
      <c r="F131">
        <v>0.13237663</v>
      </c>
      <c r="G131">
        <v>1.7275152</v>
      </c>
      <c r="I131">
        <v>0.34417926999999998</v>
      </c>
      <c r="J131">
        <v>0.11913899</v>
      </c>
      <c r="M131">
        <v>0.44346174999999999</v>
      </c>
    </row>
    <row r="132" spans="1:13" x14ac:dyDescent="0.25">
      <c r="A132">
        <v>0.18532728000000001</v>
      </c>
      <c r="B132">
        <v>0.31108501999999999</v>
      </c>
      <c r="C132">
        <v>0.10590131999999999</v>
      </c>
      <c r="D132">
        <v>0.10590131</v>
      </c>
      <c r="E132">
        <v>0.33756045000000001</v>
      </c>
      <c r="F132">
        <v>0.58907604000000002</v>
      </c>
      <c r="G132">
        <v>0.18532731</v>
      </c>
      <c r="I132">
        <v>0.25813445000000002</v>
      </c>
      <c r="J132">
        <v>0.27137213999999998</v>
      </c>
      <c r="M132">
        <v>0.24489675</v>
      </c>
    </row>
    <row r="133" spans="1:13" x14ac:dyDescent="0.25">
      <c r="A133">
        <v>0.14561428000000001</v>
      </c>
      <c r="B133">
        <v>0.49641231000000002</v>
      </c>
      <c r="C133">
        <v>0.18532731</v>
      </c>
      <c r="D133">
        <v>0.22504026999999999</v>
      </c>
      <c r="E133">
        <v>0.10590131999999999</v>
      </c>
      <c r="F133">
        <v>0.71483379999999996</v>
      </c>
      <c r="G133">
        <v>0.49641243000000002</v>
      </c>
      <c r="I133">
        <v>0.67512088999999997</v>
      </c>
      <c r="J133">
        <v>0.58907609999999999</v>
      </c>
      <c r="M133">
        <v>1.7142774000000001</v>
      </c>
    </row>
    <row r="134" spans="1:13" x14ac:dyDescent="0.25">
      <c r="A134">
        <v>0.52288765000000004</v>
      </c>
      <c r="B134">
        <v>0.28460971000000002</v>
      </c>
      <c r="C134">
        <v>0.14561431</v>
      </c>
      <c r="D134">
        <v>0.86706691999999996</v>
      </c>
      <c r="E134">
        <v>0.12575781</v>
      </c>
      <c r="F134">
        <v>0.11913898000000001</v>
      </c>
      <c r="G134">
        <v>0.14561431</v>
      </c>
      <c r="I134">
        <v>0.95973067999999995</v>
      </c>
      <c r="J134">
        <v>1.456143</v>
      </c>
      <c r="M134">
        <v>0.79425984999999999</v>
      </c>
    </row>
    <row r="135" spans="1:13" x14ac:dyDescent="0.25">
      <c r="A135">
        <v>0.59569477999999998</v>
      </c>
      <c r="B135">
        <v>8.6044796000000007E-2</v>
      </c>
      <c r="C135">
        <v>1.0987262</v>
      </c>
      <c r="D135">
        <v>6.6188312999999999E-2</v>
      </c>
      <c r="E135">
        <v>0.43022409</v>
      </c>
      <c r="F135">
        <v>0.52950649999999999</v>
      </c>
      <c r="G135">
        <v>0.58245723999999999</v>
      </c>
      <c r="I135">
        <v>0.17870846000000001</v>
      </c>
      <c r="J135">
        <v>0.50303125000000004</v>
      </c>
      <c r="M135">
        <v>0.86706691999999996</v>
      </c>
    </row>
    <row r="136" spans="1:13" x14ac:dyDescent="0.25">
      <c r="A136">
        <v>0.19856493</v>
      </c>
      <c r="B136">
        <v>0.21180257</v>
      </c>
      <c r="C136">
        <v>0.72807151000000003</v>
      </c>
      <c r="D136">
        <v>0.27137211</v>
      </c>
      <c r="E136">
        <v>0.19856498</v>
      </c>
      <c r="F136">
        <v>1.2840533000000001</v>
      </c>
      <c r="G136">
        <v>0.20518379</v>
      </c>
      <c r="I136">
        <v>0.4500806</v>
      </c>
      <c r="J136">
        <v>0.52950655999999996</v>
      </c>
      <c r="M136">
        <v>0.56921953000000003</v>
      </c>
    </row>
    <row r="137" spans="1:13" x14ac:dyDescent="0.25">
      <c r="A137">
        <v>0.23827793</v>
      </c>
      <c r="B137">
        <v>0.79425966999999997</v>
      </c>
      <c r="C137">
        <v>0.15223313999999999</v>
      </c>
      <c r="D137">
        <v>7.9425983000000006E-2</v>
      </c>
      <c r="E137">
        <v>8.6044817999999995E-2</v>
      </c>
      <c r="F137">
        <v>0.52950649999999999</v>
      </c>
      <c r="G137">
        <v>0.58245723999999999</v>
      </c>
      <c r="I137">
        <v>0.23827799</v>
      </c>
      <c r="J137">
        <v>0.52950655999999996</v>
      </c>
      <c r="M137">
        <v>0.49641239999999998</v>
      </c>
    </row>
    <row r="138" spans="1:13" x14ac:dyDescent="0.25">
      <c r="A138">
        <v>0.31770389999999998</v>
      </c>
      <c r="B138">
        <v>8.6044796000000007E-2</v>
      </c>
      <c r="C138">
        <v>0.83397292999999995</v>
      </c>
      <c r="D138">
        <v>0.65526432000000001</v>
      </c>
      <c r="E138">
        <v>0.37065461</v>
      </c>
      <c r="F138">
        <v>0.46993702999999998</v>
      </c>
      <c r="G138">
        <v>0.44346178000000003</v>
      </c>
      <c r="I138">
        <v>0.86044818000000001</v>
      </c>
      <c r="J138">
        <v>0.2250403</v>
      </c>
      <c r="M138">
        <v>0.96634942000000001</v>
      </c>
    </row>
    <row r="139" spans="1:13" x14ac:dyDescent="0.25">
      <c r="A139">
        <v>0.14561428000000001</v>
      </c>
      <c r="B139">
        <v>0.44346163</v>
      </c>
      <c r="C139">
        <v>9.9282488000000002E-2</v>
      </c>
      <c r="D139">
        <v>7.2807148000000002E-2</v>
      </c>
      <c r="E139">
        <v>0.13899548</v>
      </c>
      <c r="F139">
        <v>0.19194612</v>
      </c>
      <c r="G139">
        <v>0.21842147000000001</v>
      </c>
      <c r="I139">
        <v>0.40374877999999997</v>
      </c>
      <c r="J139">
        <v>0.51626890999999997</v>
      </c>
    </row>
    <row r="140" spans="1:13" x14ac:dyDescent="0.25">
      <c r="A140">
        <v>0.35079803999999998</v>
      </c>
      <c r="B140">
        <v>1.1450577</v>
      </c>
      <c r="C140">
        <v>0.35079812999999999</v>
      </c>
      <c r="D140">
        <v>0.30446624999999999</v>
      </c>
      <c r="E140">
        <v>9.9282488000000002E-2</v>
      </c>
      <c r="F140">
        <v>1.0921072999999999</v>
      </c>
      <c r="G140">
        <v>0.77440344999999999</v>
      </c>
      <c r="I140">
        <v>0.69497734</v>
      </c>
      <c r="J140">
        <v>0.58907609999999999</v>
      </c>
    </row>
    <row r="141" spans="1:13" x14ac:dyDescent="0.25">
      <c r="A141">
        <v>0.23827793</v>
      </c>
      <c r="B141">
        <v>0.48979345000000002</v>
      </c>
      <c r="C141">
        <v>0.11252015</v>
      </c>
      <c r="D141">
        <v>0.45669943000000002</v>
      </c>
      <c r="E141">
        <v>0.3110851</v>
      </c>
      <c r="F141">
        <v>0.53612536</v>
      </c>
      <c r="G141">
        <v>0.27137213999999998</v>
      </c>
      <c r="I141">
        <v>0.21180262999999999</v>
      </c>
      <c r="J141">
        <v>0.17208963999999999</v>
      </c>
    </row>
    <row r="142" spans="1:13" x14ac:dyDescent="0.25">
      <c r="A142">
        <v>0.46993699999999999</v>
      </c>
      <c r="B142">
        <v>0.47655578999999998</v>
      </c>
      <c r="C142">
        <v>0.45669946</v>
      </c>
      <c r="D142">
        <v>0.11252014</v>
      </c>
      <c r="E142">
        <v>0.16547081</v>
      </c>
      <c r="F142">
        <v>0.48979350999999999</v>
      </c>
      <c r="G142">
        <v>0.34417926999999998</v>
      </c>
      <c r="I142">
        <v>0.19856498</v>
      </c>
      <c r="J142">
        <v>0.40374877999999997</v>
      </c>
    </row>
    <row r="143" spans="1:13" x14ac:dyDescent="0.25">
      <c r="A143">
        <v>0.60231358000000002</v>
      </c>
      <c r="B143">
        <v>0.18532725999999999</v>
      </c>
      <c r="C143">
        <v>0.33094161999999999</v>
      </c>
      <c r="D143">
        <v>0.58245718000000002</v>
      </c>
      <c r="E143">
        <v>0.16547081</v>
      </c>
      <c r="F143">
        <v>0.66850197</v>
      </c>
      <c r="G143">
        <v>0.67512088999999997</v>
      </c>
      <c r="I143">
        <v>8.6044817999999995E-2</v>
      </c>
      <c r="J143">
        <v>0.32432279000000003</v>
      </c>
    </row>
    <row r="144" spans="1:13" x14ac:dyDescent="0.25">
      <c r="A144">
        <v>0.37065455000000003</v>
      </c>
      <c r="B144">
        <v>0.13237660000000001</v>
      </c>
      <c r="C144">
        <v>0.3905111</v>
      </c>
      <c r="D144">
        <v>0.56260072999999999</v>
      </c>
      <c r="E144">
        <v>0.11252015</v>
      </c>
      <c r="F144">
        <v>0.25813445000000002</v>
      </c>
      <c r="G144">
        <v>0.3110851</v>
      </c>
      <c r="I144">
        <v>0.19194612999999999</v>
      </c>
      <c r="J144">
        <v>0.25151562999999999</v>
      </c>
    </row>
    <row r="145" spans="1:10" x14ac:dyDescent="0.25">
      <c r="A145">
        <v>8.6044803000000003E-2</v>
      </c>
      <c r="B145">
        <v>1.5289497000000001</v>
      </c>
      <c r="C145">
        <v>0.64202672000000005</v>
      </c>
      <c r="D145">
        <v>0.48317471000000001</v>
      </c>
      <c r="E145">
        <v>0.2250403</v>
      </c>
      <c r="F145">
        <v>0.34417924</v>
      </c>
      <c r="G145">
        <v>1.0987262</v>
      </c>
      <c r="I145">
        <v>0.23165914000000001</v>
      </c>
      <c r="J145">
        <v>1.3105287999999999</v>
      </c>
    </row>
    <row r="146" spans="1:10" x14ac:dyDescent="0.25">
      <c r="A146">
        <v>0.1059013</v>
      </c>
      <c r="B146">
        <v>1.2641964999999999</v>
      </c>
      <c r="C146">
        <v>0.79425990999999996</v>
      </c>
      <c r="D146">
        <v>0.37065458000000001</v>
      </c>
      <c r="E146">
        <v>0.11913899</v>
      </c>
      <c r="F146">
        <v>0.15885197000000001</v>
      </c>
      <c r="G146">
        <v>0.29122861999999999</v>
      </c>
      <c r="I146">
        <v>0.17870846000000001</v>
      </c>
      <c r="J146">
        <v>0.86044818000000001</v>
      </c>
    </row>
    <row r="147" spans="1:10" x14ac:dyDescent="0.25">
      <c r="A147">
        <v>7.9425975999999995E-2</v>
      </c>
      <c r="B147">
        <v>0.83397268999999996</v>
      </c>
      <c r="C147">
        <v>0.23165914000000001</v>
      </c>
      <c r="D147">
        <v>0.32432275999999999</v>
      </c>
      <c r="E147">
        <v>0.60893255000000002</v>
      </c>
      <c r="F147">
        <v>1.0325378000000001</v>
      </c>
      <c r="G147">
        <v>0.10590131999999999</v>
      </c>
      <c r="I147">
        <v>0.16547081</v>
      </c>
      <c r="J147">
        <v>0.52288776999999997</v>
      </c>
    </row>
    <row r="148" spans="1:10" x14ac:dyDescent="0.25">
      <c r="A148">
        <v>0.41036751999999999</v>
      </c>
      <c r="B148">
        <v>0.86044788000000005</v>
      </c>
      <c r="C148">
        <v>0.46993706000000002</v>
      </c>
      <c r="D148">
        <v>1.0060624</v>
      </c>
      <c r="E148">
        <v>0.10590131999999999</v>
      </c>
      <c r="F148">
        <v>0.55598186999999999</v>
      </c>
      <c r="G148">
        <v>0.80749755999999995</v>
      </c>
      <c r="I148">
        <v>0.79425990999999996</v>
      </c>
    </row>
    <row r="149" spans="1:10" x14ac:dyDescent="0.25">
      <c r="A149">
        <v>0.35741687</v>
      </c>
      <c r="B149">
        <v>0.94649273</v>
      </c>
      <c r="C149">
        <v>0.63540792000000001</v>
      </c>
      <c r="D149">
        <v>0.29122859000000001</v>
      </c>
      <c r="E149">
        <v>0.11913899</v>
      </c>
      <c r="F149">
        <v>0.84059154999999997</v>
      </c>
      <c r="G149">
        <v>0.10590131999999999</v>
      </c>
      <c r="I149">
        <v>9.2663652999999999E-2</v>
      </c>
    </row>
    <row r="150" spans="1:10" x14ac:dyDescent="0.25">
      <c r="A150">
        <v>0.33094156000000002</v>
      </c>
      <c r="B150">
        <v>0.33756033000000002</v>
      </c>
      <c r="C150">
        <v>0.12575781</v>
      </c>
      <c r="D150">
        <v>0.37065458000000001</v>
      </c>
      <c r="E150">
        <v>0.11913899</v>
      </c>
      <c r="F150">
        <v>0.44346174999999999</v>
      </c>
      <c r="G150">
        <v>0.77440344999999999</v>
      </c>
      <c r="I150">
        <v>0.10590131999999999</v>
      </c>
    </row>
    <row r="151" spans="1:10" x14ac:dyDescent="0.25">
      <c r="A151">
        <v>0.68173963000000004</v>
      </c>
      <c r="B151">
        <v>0.40374865999999998</v>
      </c>
      <c r="C151">
        <v>0.3905111</v>
      </c>
      <c r="D151">
        <v>0.13899547000000001</v>
      </c>
      <c r="E151">
        <v>0.2250403</v>
      </c>
      <c r="F151">
        <v>7.2807148000000002E-2</v>
      </c>
      <c r="G151">
        <v>0.62878906999999995</v>
      </c>
      <c r="I151">
        <v>0.10590131999999999</v>
      </c>
    </row>
    <row r="152" spans="1:10" x14ac:dyDescent="0.25">
      <c r="A152">
        <v>0.45669934000000001</v>
      </c>
      <c r="B152">
        <v>0.51626879000000003</v>
      </c>
      <c r="C152">
        <v>0.14561431</v>
      </c>
      <c r="D152">
        <v>0.81411635999999998</v>
      </c>
      <c r="E152">
        <v>1.7937034000000001</v>
      </c>
      <c r="F152">
        <v>0.1456143</v>
      </c>
      <c r="G152">
        <v>0.15223313999999999</v>
      </c>
      <c r="I152">
        <v>0.21842147000000001</v>
      </c>
    </row>
    <row r="153" spans="1:10" x14ac:dyDescent="0.25">
      <c r="A153">
        <v>0.1257578</v>
      </c>
      <c r="B153">
        <v>0.18532725999999999</v>
      </c>
      <c r="C153">
        <v>0.83397292999999995</v>
      </c>
      <c r="D153">
        <v>0.68835849000000005</v>
      </c>
      <c r="E153">
        <v>0.31770396000000001</v>
      </c>
      <c r="F153">
        <v>0.60231369999999995</v>
      </c>
      <c r="G153">
        <v>0.24489678000000001</v>
      </c>
      <c r="I153">
        <v>7.2807155999999998E-2</v>
      </c>
    </row>
    <row r="154" spans="1:10" x14ac:dyDescent="0.25">
      <c r="A154">
        <v>0.17870843</v>
      </c>
      <c r="B154">
        <v>0.31770387</v>
      </c>
      <c r="C154">
        <v>0.29122861999999999</v>
      </c>
      <c r="D154">
        <v>0.1456143</v>
      </c>
      <c r="E154">
        <v>0.10590131999999999</v>
      </c>
      <c r="F154">
        <v>0.68835849000000005</v>
      </c>
      <c r="G154">
        <v>0.47655597</v>
      </c>
      <c r="I154">
        <v>1.0722507999999999</v>
      </c>
    </row>
    <row r="155" spans="1:10" x14ac:dyDescent="0.25">
      <c r="A155">
        <v>0.11913896</v>
      </c>
      <c r="B155">
        <v>0.24489672000000001</v>
      </c>
      <c r="C155">
        <v>1.456143</v>
      </c>
      <c r="D155">
        <v>0.48979350999999999</v>
      </c>
      <c r="E155">
        <v>9.2663652999999999E-2</v>
      </c>
      <c r="F155">
        <v>0.42360523</v>
      </c>
      <c r="G155">
        <v>0.70159625999999997</v>
      </c>
      <c r="I155">
        <v>7.2807155999999998E-2</v>
      </c>
    </row>
    <row r="156" spans="1:10" x14ac:dyDescent="0.25">
      <c r="A156">
        <v>0.46331816999999997</v>
      </c>
      <c r="B156">
        <v>1.4958556999999999</v>
      </c>
      <c r="C156">
        <v>0.15885198</v>
      </c>
      <c r="D156">
        <v>0.15885197000000001</v>
      </c>
      <c r="E156">
        <v>0.15223313999999999</v>
      </c>
      <c r="F156">
        <v>1.2244838</v>
      </c>
      <c r="G156">
        <v>0.52950655999999996</v>
      </c>
      <c r="I156">
        <v>0.93987410999999998</v>
      </c>
    </row>
    <row r="157" spans="1:10" x14ac:dyDescent="0.25">
      <c r="A157">
        <v>1.1980084</v>
      </c>
      <c r="B157">
        <v>0.35079800999999999</v>
      </c>
      <c r="C157">
        <v>0.21842147000000001</v>
      </c>
      <c r="D157">
        <v>1.376717</v>
      </c>
      <c r="E157">
        <v>0.12575781</v>
      </c>
      <c r="F157">
        <v>0.75454681999999995</v>
      </c>
      <c r="G157">
        <v>0.10590131999999999</v>
      </c>
      <c r="I157">
        <v>1.4362866000000001</v>
      </c>
    </row>
    <row r="158" spans="1:10" x14ac:dyDescent="0.25">
      <c r="A158">
        <v>0.41698637999999999</v>
      </c>
      <c r="B158">
        <v>0.28460971000000002</v>
      </c>
      <c r="C158">
        <v>0.90678000000000003</v>
      </c>
      <c r="D158">
        <v>0.71483379999999996</v>
      </c>
      <c r="E158">
        <v>0.85382937999999997</v>
      </c>
      <c r="F158">
        <v>0.48979350999999999</v>
      </c>
      <c r="G158">
        <v>0.80749755999999995</v>
      </c>
      <c r="I158">
        <v>0.33094161999999999</v>
      </c>
    </row>
    <row r="159" spans="1:10" x14ac:dyDescent="0.25">
      <c r="A159">
        <v>7.9425975999999995E-2</v>
      </c>
      <c r="B159">
        <v>0.10590129</v>
      </c>
      <c r="C159">
        <v>0.11252015</v>
      </c>
      <c r="D159">
        <v>0.96634942000000001</v>
      </c>
      <c r="E159">
        <v>0.27137213999999998</v>
      </c>
      <c r="F159">
        <v>0.60893249999999999</v>
      </c>
      <c r="G159">
        <v>0.25813445000000002</v>
      </c>
      <c r="I159">
        <v>7.9425991000000001E-2</v>
      </c>
    </row>
    <row r="160" spans="1:10" x14ac:dyDescent="0.25">
      <c r="A160">
        <v>9.2663638000000007E-2</v>
      </c>
      <c r="B160">
        <v>0.17208958999999999</v>
      </c>
      <c r="C160">
        <v>0.29122861999999999</v>
      </c>
      <c r="D160">
        <v>0.23827796000000001</v>
      </c>
      <c r="E160">
        <v>0.48317473999999999</v>
      </c>
      <c r="F160">
        <v>8.6044810999999999E-2</v>
      </c>
      <c r="G160">
        <v>1.0987262</v>
      </c>
      <c r="I160">
        <v>0.13237663999999999</v>
      </c>
    </row>
    <row r="161" spans="1:9" x14ac:dyDescent="0.25">
      <c r="A161">
        <v>0.29122856000000003</v>
      </c>
      <c r="B161">
        <v>0.20518374</v>
      </c>
      <c r="C161">
        <v>0.62878906999999995</v>
      </c>
      <c r="D161">
        <v>0.29122859000000001</v>
      </c>
      <c r="E161">
        <v>0.56260072999999999</v>
      </c>
      <c r="F161">
        <v>7.9425983000000006E-2</v>
      </c>
      <c r="G161">
        <v>0.15885198</v>
      </c>
      <c r="I161">
        <v>0.30446627999999998</v>
      </c>
    </row>
    <row r="162" spans="1:9" x14ac:dyDescent="0.25">
      <c r="A162">
        <v>0.79425973000000005</v>
      </c>
      <c r="B162">
        <v>1.7672276</v>
      </c>
      <c r="C162">
        <v>0.30446627999999998</v>
      </c>
      <c r="D162">
        <v>0.76778447999999999</v>
      </c>
      <c r="E162">
        <v>0.35079812999999999</v>
      </c>
      <c r="F162">
        <v>0.11913898000000001</v>
      </c>
      <c r="G162">
        <v>0.41036758000000001</v>
      </c>
      <c r="I162">
        <v>0.36403575999999999</v>
      </c>
    </row>
    <row r="163" spans="1:9" x14ac:dyDescent="0.25">
      <c r="A163">
        <v>0.75454675999999998</v>
      </c>
      <c r="B163">
        <v>0.35741684000000001</v>
      </c>
      <c r="C163">
        <v>0.11913899</v>
      </c>
      <c r="D163">
        <v>1.2575780000000001</v>
      </c>
      <c r="E163">
        <v>0.64864558000000005</v>
      </c>
      <c r="F163">
        <v>0.16547079000000001</v>
      </c>
      <c r="G163">
        <v>0.29784748</v>
      </c>
      <c r="I163">
        <v>0.26475327999999998</v>
      </c>
    </row>
    <row r="164" spans="1:9" x14ac:dyDescent="0.25">
      <c r="A164">
        <v>0.33756036</v>
      </c>
      <c r="B164">
        <v>0.46993694000000003</v>
      </c>
      <c r="C164">
        <v>0.31770396000000001</v>
      </c>
      <c r="D164">
        <v>0.37727340999999998</v>
      </c>
      <c r="E164">
        <v>0.37727344000000002</v>
      </c>
      <c r="F164">
        <v>0.13237663</v>
      </c>
      <c r="G164">
        <v>0.82073516000000002</v>
      </c>
      <c r="I164">
        <v>0.25813445000000002</v>
      </c>
    </row>
    <row r="165" spans="1:9" x14ac:dyDescent="0.25">
      <c r="A165">
        <v>0.19194609000000001</v>
      </c>
      <c r="B165">
        <v>0.29122852999999999</v>
      </c>
      <c r="C165">
        <v>0.79425990999999996</v>
      </c>
      <c r="D165">
        <v>0.78764098999999999</v>
      </c>
      <c r="E165">
        <v>0.30446627999999998</v>
      </c>
      <c r="F165">
        <v>0.53612536</v>
      </c>
      <c r="G165">
        <v>0.16547081</v>
      </c>
      <c r="I165">
        <v>0.40374877999999997</v>
      </c>
    </row>
    <row r="166" spans="1:9" x14ac:dyDescent="0.25">
      <c r="A166">
        <v>0.16547078000000001</v>
      </c>
      <c r="B166">
        <v>1.5620438999999999</v>
      </c>
      <c r="C166">
        <v>0.90016121000000004</v>
      </c>
      <c r="D166">
        <v>0.66188318000000002</v>
      </c>
      <c r="E166">
        <v>9.2663652999999999E-2</v>
      </c>
      <c r="F166">
        <v>0.17208962</v>
      </c>
      <c r="G166">
        <v>9.9282488000000002E-2</v>
      </c>
      <c r="I166">
        <v>0.75454688000000003</v>
      </c>
    </row>
    <row r="167" spans="1:9" x14ac:dyDescent="0.25">
      <c r="A167">
        <v>0.70821487999999999</v>
      </c>
      <c r="B167">
        <v>0.41036749</v>
      </c>
      <c r="C167">
        <v>0.14561431</v>
      </c>
      <c r="D167">
        <v>7.9425983000000006E-2</v>
      </c>
      <c r="E167">
        <v>0.18532731</v>
      </c>
      <c r="F167">
        <v>0.98620593999999995</v>
      </c>
      <c r="G167">
        <v>0.27137213999999998</v>
      </c>
      <c r="I167">
        <v>0.35741693000000002</v>
      </c>
    </row>
    <row r="168" spans="1:9" x14ac:dyDescent="0.25">
      <c r="A168">
        <v>0.15223311</v>
      </c>
      <c r="B168">
        <v>0.15223308999999999</v>
      </c>
      <c r="C168">
        <v>0.62878906999999995</v>
      </c>
      <c r="D168">
        <v>0.61555141000000002</v>
      </c>
      <c r="E168">
        <v>0.19856498</v>
      </c>
      <c r="F168">
        <v>0.42360523</v>
      </c>
      <c r="G168">
        <v>0.60231376000000003</v>
      </c>
      <c r="I168">
        <v>0.53612541999999996</v>
      </c>
    </row>
    <row r="169" spans="1:9" x14ac:dyDescent="0.25">
      <c r="A169">
        <v>6.6188306000000002E-2</v>
      </c>
      <c r="B169">
        <v>0.48317462</v>
      </c>
      <c r="C169">
        <v>0.50965004999999997</v>
      </c>
      <c r="D169">
        <v>0.11252014</v>
      </c>
      <c r="E169">
        <v>0.14561431</v>
      </c>
      <c r="F169">
        <v>0.54936302000000004</v>
      </c>
      <c r="G169">
        <v>0.52950655999999996</v>
      </c>
      <c r="I169">
        <v>1.1516769</v>
      </c>
    </row>
    <row r="170" spans="1:9" x14ac:dyDescent="0.25">
      <c r="A170">
        <v>0.62878895000000001</v>
      </c>
      <c r="B170">
        <v>0.36403566999999998</v>
      </c>
      <c r="C170">
        <v>0.13899548</v>
      </c>
      <c r="D170">
        <v>0.23827796000000001</v>
      </c>
      <c r="E170">
        <v>0.32432279000000003</v>
      </c>
      <c r="F170">
        <v>0.26475325</v>
      </c>
      <c r="G170">
        <v>0.25813445000000002</v>
      </c>
      <c r="I170">
        <v>1.3370040999999999</v>
      </c>
    </row>
    <row r="171" spans="1:9" x14ac:dyDescent="0.25">
      <c r="A171">
        <v>0.56260060999999995</v>
      </c>
      <c r="B171">
        <v>0.25151557000000002</v>
      </c>
      <c r="C171">
        <v>0.24489678000000001</v>
      </c>
      <c r="D171">
        <v>1.3436227999999999</v>
      </c>
      <c r="E171">
        <v>0.33094161999999999</v>
      </c>
      <c r="F171">
        <v>0.30446624999999999</v>
      </c>
      <c r="G171">
        <v>0.45669946</v>
      </c>
      <c r="I171">
        <v>0.4500806</v>
      </c>
    </row>
    <row r="172" spans="1:9" x14ac:dyDescent="0.25">
      <c r="A172">
        <v>0.1059013</v>
      </c>
      <c r="B172">
        <v>0.25813438999999999</v>
      </c>
      <c r="C172">
        <v>9.9282488000000002E-2</v>
      </c>
      <c r="D172">
        <v>0.17208962</v>
      </c>
      <c r="E172">
        <v>0.56260072999999999</v>
      </c>
      <c r="F172">
        <v>0.50965004999999997</v>
      </c>
      <c r="G172">
        <v>0.50965004999999997</v>
      </c>
      <c r="I172">
        <v>0.15223313999999999</v>
      </c>
    </row>
    <row r="173" spans="1:9" x14ac:dyDescent="0.25">
      <c r="A173">
        <v>0.17870843</v>
      </c>
      <c r="B173">
        <v>7.2807132999999996E-2</v>
      </c>
      <c r="C173">
        <v>0.24489678000000001</v>
      </c>
      <c r="D173">
        <v>0.43684292000000002</v>
      </c>
      <c r="E173">
        <v>6.6188320999999994E-2</v>
      </c>
      <c r="F173">
        <v>0.57583839000000003</v>
      </c>
      <c r="G173">
        <v>0.20518379</v>
      </c>
      <c r="I173">
        <v>1.0457755</v>
      </c>
    </row>
    <row r="174" spans="1:9" x14ac:dyDescent="0.25">
      <c r="A174">
        <v>0.19194609000000001</v>
      </c>
      <c r="B174">
        <v>0.26475319000000003</v>
      </c>
      <c r="C174">
        <v>8.6044817999999995E-2</v>
      </c>
      <c r="D174">
        <v>0.13899547000000001</v>
      </c>
      <c r="E174">
        <v>0.23165914000000001</v>
      </c>
      <c r="F174">
        <v>0.19194612</v>
      </c>
      <c r="G174">
        <v>0.64864558000000005</v>
      </c>
      <c r="I174">
        <v>0.59569496</v>
      </c>
    </row>
    <row r="175" spans="1:9" x14ac:dyDescent="0.25">
      <c r="A175">
        <v>0.29122856000000003</v>
      </c>
      <c r="B175">
        <v>0.32432270000000002</v>
      </c>
      <c r="C175">
        <v>0.83397292999999995</v>
      </c>
      <c r="D175">
        <v>1.4693806</v>
      </c>
      <c r="E175">
        <v>0.69497734</v>
      </c>
      <c r="F175">
        <v>0.21180262</v>
      </c>
      <c r="G175">
        <v>0.23827799</v>
      </c>
      <c r="I175">
        <v>0.42360525999999998</v>
      </c>
    </row>
    <row r="176" spans="1:9" x14ac:dyDescent="0.25">
      <c r="A176">
        <v>0.72807138999999998</v>
      </c>
      <c r="B176">
        <v>0.17208958999999999</v>
      </c>
      <c r="C176">
        <v>0.35079812999999999</v>
      </c>
      <c r="D176">
        <v>0.93987405000000002</v>
      </c>
      <c r="E176">
        <v>0.52950655999999996</v>
      </c>
      <c r="F176">
        <v>0.80087863999999997</v>
      </c>
      <c r="G176">
        <v>1.6547080000000001</v>
      </c>
      <c r="I176">
        <v>9.2663652999999999E-2</v>
      </c>
    </row>
    <row r="177" spans="1:9" x14ac:dyDescent="0.25">
      <c r="A177">
        <v>0.79425973000000005</v>
      </c>
      <c r="B177">
        <v>0.29784736000000001</v>
      </c>
      <c r="C177">
        <v>0.13237663999999999</v>
      </c>
      <c r="D177">
        <v>0.55598186999999999</v>
      </c>
      <c r="E177">
        <v>0.11252015</v>
      </c>
      <c r="F177">
        <v>0.21180262</v>
      </c>
      <c r="G177">
        <v>0.20518379</v>
      </c>
      <c r="I177">
        <v>0.21180262999999999</v>
      </c>
    </row>
    <row r="178" spans="1:9" x14ac:dyDescent="0.25">
      <c r="A178">
        <v>0.25151560000000001</v>
      </c>
      <c r="B178">
        <v>0.23827789999999999</v>
      </c>
      <c r="C178">
        <v>0.23827799</v>
      </c>
      <c r="D178">
        <v>9.2663646000000002E-2</v>
      </c>
      <c r="E178">
        <v>0.23165914000000001</v>
      </c>
      <c r="F178">
        <v>0.1456143</v>
      </c>
      <c r="G178">
        <v>0.27799097</v>
      </c>
      <c r="I178">
        <v>0.16547081</v>
      </c>
    </row>
    <row r="179" spans="1:9" x14ac:dyDescent="0.25">
      <c r="A179">
        <v>0.28460974</v>
      </c>
      <c r="B179">
        <v>0.39712983000000002</v>
      </c>
      <c r="C179">
        <v>0.21842147000000001</v>
      </c>
      <c r="D179">
        <v>0.3507981</v>
      </c>
      <c r="E179">
        <v>0.14561431</v>
      </c>
      <c r="F179">
        <v>0.35741689999999998</v>
      </c>
      <c r="G179">
        <v>0.17870846000000001</v>
      </c>
      <c r="I179">
        <v>0.80749755999999995</v>
      </c>
    </row>
    <row r="180" spans="1:9" x14ac:dyDescent="0.25">
      <c r="A180">
        <v>0.37727337999999999</v>
      </c>
      <c r="B180">
        <v>0.92663622000000001</v>
      </c>
      <c r="C180">
        <v>0.11252015</v>
      </c>
      <c r="D180">
        <v>0.46331823</v>
      </c>
      <c r="E180">
        <v>0.20518379</v>
      </c>
      <c r="F180">
        <v>0.11913898000000001</v>
      </c>
      <c r="G180">
        <v>0.88030463000000003</v>
      </c>
      <c r="I180">
        <v>0.49641243000000002</v>
      </c>
    </row>
    <row r="181" spans="1:9" x14ac:dyDescent="0.25">
      <c r="A181">
        <v>0.46993699999999999</v>
      </c>
      <c r="B181">
        <v>0.21842139999999999</v>
      </c>
      <c r="C181">
        <v>6.6188320999999994E-2</v>
      </c>
      <c r="D181">
        <v>9.9282481000000006E-2</v>
      </c>
      <c r="E181">
        <v>7.9425991000000001E-2</v>
      </c>
      <c r="F181">
        <v>2.0849321000000001</v>
      </c>
      <c r="G181">
        <v>0.10590131999999999</v>
      </c>
      <c r="I181">
        <v>1.2972912000000001</v>
      </c>
    </row>
    <row r="182" spans="1:9" x14ac:dyDescent="0.25">
      <c r="A182">
        <v>0.25151560000000001</v>
      </c>
      <c r="B182">
        <v>0.29784736000000001</v>
      </c>
      <c r="C182">
        <v>0.29122861999999999</v>
      </c>
      <c r="D182">
        <v>6.6188312999999999E-2</v>
      </c>
      <c r="E182">
        <v>0.13899548</v>
      </c>
      <c r="F182">
        <v>0.23827796000000001</v>
      </c>
      <c r="G182">
        <v>8.6044817999999995E-2</v>
      </c>
      <c r="I182">
        <v>0.2250403</v>
      </c>
    </row>
    <row r="183" spans="1:9" x14ac:dyDescent="0.25">
      <c r="A183">
        <v>0.38389218000000003</v>
      </c>
      <c r="B183">
        <v>1.2774342000000001</v>
      </c>
      <c r="C183">
        <v>0.12575781</v>
      </c>
      <c r="D183">
        <v>0.19194612</v>
      </c>
      <c r="E183">
        <v>0.26475327999999998</v>
      </c>
      <c r="F183">
        <v>0.29784745000000001</v>
      </c>
      <c r="G183">
        <v>0.17870846000000001</v>
      </c>
      <c r="I183">
        <v>0.27799097</v>
      </c>
    </row>
    <row r="184" spans="1:9" x14ac:dyDescent="0.25">
      <c r="A184">
        <v>0.68173963000000004</v>
      </c>
      <c r="B184">
        <v>0.19856492000000001</v>
      </c>
      <c r="C184">
        <v>0.21180262999999999</v>
      </c>
      <c r="D184">
        <v>0.1456143</v>
      </c>
      <c r="E184">
        <v>0.17208963999999999</v>
      </c>
      <c r="F184">
        <v>0.20518376999999999</v>
      </c>
      <c r="G184">
        <v>0.62217020999999995</v>
      </c>
      <c r="I184">
        <v>0.33094161999999999</v>
      </c>
    </row>
    <row r="185" spans="1:9" x14ac:dyDescent="0.25">
      <c r="A185">
        <v>0.95973045000000001</v>
      </c>
      <c r="B185">
        <v>0.31770387</v>
      </c>
      <c r="C185">
        <v>0.38389226999999998</v>
      </c>
      <c r="D185">
        <v>0.11252014</v>
      </c>
      <c r="E185">
        <v>0.20518379</v>
      </c>
      <c r="F185">
        <v>0.29122859000000001</v>
      </c>
      <c r="G185">
        <v>0.11252015</v>
      </c>
      <c r="I185">
        <v>0.49641243000000002</v>
      </c>
    </row>
    <row r="186" spans="1:9" x14ac:dyDescent="0.25">
      <c r="A186">
        <v>0.21180260000000001</v>
      </c>
      <c r="B186">
        <v>0.13237660000000001</v>
      </c>
      <c r="C186">
        <v>0.15885198</v>
      </c>
      <c r="D186">
        <v>0.58907604000000002</v>
      </c>
      <c r="E186">
        <v>0.25151562999999999</v>
      </c>
      <c r="F186">
        <v>0.1456143</v>
      </c>
      <c r="G186">
        <v>0.75454688000000003</v>
      </c>
      <c r="I186">
        <v>0.79425990999999996</v>
      </c>
    </row>
    <row r="187" spans="1:9" x14ac:dyDescent="0.25">
      <c r="A187">
        <v>0.28460974</v>
      </c>
      <c r="B187">
        <v>0.14561426999999999</v>
      </c>
      <c r="C187">
        <v>9.9282488000000002E-2</v>
      </c>
      <c r="D187">
        <v>0.27799094000000002</v>
      </c>
      <c r="E187">
        <v>0.37065461</v>
      </c>
      <c r="F187">
        <v>1.0391566000000001</v>
      </c>
      <c r="G187">
        <v>0.2250403</v>
      </c>
      <c r="I187">
        <v>1.0325378000000001</v>
      </c>
    </row>
    <row r="188" spans="1:9" x14ac:dyDescent="0.25">
      <c r="A188">
        <v>0.22504024</v>
      </c>
      <c r="B188">
        <v>0.25151557000000002</v>
      </c>
      <c r="C188">
        <v>1.9260801000000001</v>
      </c>
      <c r="D188">
        <v>1.6811830999999999</v>
      </c>
      <c r="E188">
        <v>7.2807155999999998E-2</v>
      </c>
      <c r="F188">
        <v>0.31108508000000001</v>
      </c>
      <c r="G188">
        <v>0.21842147000000001</v>
      </c>
      <c r="I188">
        <v>1.2311029</v>
      </c>
    </row>
    <row r="189" spans="1:9" x14ac:dyDescent="0.25">
      <c r="A189">
        <v>0.65526426000000004</v>
      </c>
      <c r="B189">
        <v>0.26475319000000003</v>
      </c>
      <c r="C189">
        <v>0.27137213999999998</v>
      </c>
      <c r="D189">
        <v>0.28460975999999999</v>
      </c>
      <c r="E189">
        <v>0.43022409</v>
      </c>
      <c r="F189">
        <v>0.33094159000000001</v>
      </c>
      <c r="G189">
        <v>0.13237663999999999</v>
      </c>
      <c r="I189">
        <v>2.2834970999999999</v>
      </c>
    </row>
    <row r="190" spans="1:9" x14ac:dyDescent="0.25">
      <c r="A190">
        <v>6.6188306000000002E-2</v>
      </c>
      <c r="B190">
        <v>0.21842139999999999</v>
      </c>
      <c r="C190">
        <v>0.16547081</v>
      </c>
      <c r="D190">
        <v>0.30446624999999999</v>
      </c>
      <c r="E190">
        <v>0.43684295000000001</v>
      </c>
      <c r="F190">
        <v>0.25151560000000001</v>
      </c>
      <c r="G190">
        <v>0.51626890999999997</v>
      </c>
      <c r="I190">
        <v>0.28460978999999997</v>
      </c>
    </row>
    <row r="191" spans="1:9" x14ac:dyDescent="0.25">
      <c r="A191">
        <v>0.21842141000000001</v>
      </c>
      <c r="B191">
        <v>0.21842139999999999</v>
      </c>
      <c r="C191">
        <v>0.20518379</v>
      </c>
      <c r="D191">
        <v>0.81411635999999998</v>
      </c>
      <c r="E191">
        <v>0.3905111</v>
      </c>
      <c r="F191">
        <v>0.11913898000000001</v>
      </c>
      <c r="G191">
        <v>0.53612541999999996</v>
      </c>
      <c r="I191">
        <v>0.25813445000000002</v>
      </c>
    </row>
    <row r="192" spans="1:9" x14ac:dyDescent="0.25">
      <c r="A192">
        <v>0.48979348</v>
      </c>
      <c r="B192">
        <v>2.2305457999999998</v>
      </c>
      <c r="C192">
        <v>9.2663652999999999E-2</v>
      </c>
      <c r="D192">
        <v>0.56921953000000003</v>
      </c>
      <c r="E192">
        <v>8.6044817999999995E-2</v>
      </c>
      <c r="F192">
        <v>0.50303118999999996</v>
      </c>
      <c r="G192">
        <v>0.17870846000000001</v>
      </c>
      <c r="I192">
        <v>0.78102218999999995</v>
      </c>
    </row>
    <row r="193" spans="1:9" x14ac:dyDescent="0.25">
      <c r="A193">
        <v>7.2807141000000006E-2</v>
      </c>
      <c r="B193">
        <v>0.84721029000000003</v>
      </c>
      <c r="C193">
        <v>0.11252015</v>
      </c>
      <c r="D193">
        <v>0.37727340999999998</v>
      </c>
      <c r="E193">
        <v>0.58245723999999999</v>
      </c>
      <c r="F193">
        <v>0.29784745000000001</v>
      </c>
      <c r="G193">
        <v>2.2305465</v>
      </c>
      <c r="I193">
        <v>0.15223313999999999</v>
      </c>
    </row>
    <row r="194" spans="1:9" x14ac:dyDescent="0.25">
      <c r="A194">
        <v>0.46331816999999997</v>
      </c>
      <c r="B194">
        <v>0.22504020999999999</v>
      </c>
      <c r="C194">
        <v>9.9282488000000002E-2</v>
      </c>
      <c r="D194">
        <v>0.24489675</v>
      </c>
      <c r="E194">
        <v>0.67512088999999997</v>
      </c>
      <c r="F194">
        <v>0.29784745000000001</v>
      </c>
      <c r="G194">
        <v>7.9425991000000001E-2</v>
      </c>
      <c r="I194">
        <v>0.15885198</v>
      </c>
    </row>
    <row r="195" spans="1:9" x14ac:dyDescent="0.25">
      <c r="A195">
        <v>0.19194609000000001</v>
      </c>
      <c r="B195">
        <v>0.18532725999999999</v>
      </c>
      <c r="C195">
        <v>7.2807155999999998E-2</v>
      </c>
      <c r="D195">
        <v>0.17208962</v>
      </c>
      <c r="E195">
        <v>0.18532731</v>
      </c>
      <c r="F195">
        <v>0.3507981</v>
      </c>
      <c r="G195">
        <v>0.43684295000000001</v>
      </c>
      <c r="I195">
        <v>0.93987410999999998</v>
      </c>
    </row>
    <row r="196" spans="1:9" x14ac:dyDescent="0.25">
      <c r="A196">
        <v>0.66850191000000003</v>
      </c>
      <c r="B196">
        <v>0.51626879000000003</v>
      </c>
      <c r="C196">
        <v>9.9282488000000002E-2</v>
      </c>
      <c r="D196">
        <v>1.4892371</v>
      </c>
      <c r="E196">
        <v>0.71483386000000004</v>
      </c>
      <c r="F196">
        <v>0.33756042000000003</v>
      </c>
      <c r="G196">
        <v>0.3110851</v>
      </c>
      <c r="I196">
        <v>0.66188323000000004</v>
      </c>
    </row>
    <row r="197" spans="1:9" x14ac:dyDescent="0.25">
      <c r="A197">
        <v>0.35079803999999998</v>
      </c>
      <c r="B197">
        <v>0.15223308999999999</v>
      </c>
      <c r="C197">
        <v>0.33094161999999999</v>
      </c>
      <c r="D197">
        <v>0.71483379999999996</v>
      </c>
      <c r="E197">
        <v>0.19194612999999999</v>
      </c>
      <c r="F197">
        <v>0.82735395</v>
      </c>
      <c r="G197">
        <v>0.3110851</v>
      </c>
      <c r="I197">
        <v>0.62878906999999995</v>
      </c>
    </row>
    <row r="198" spans="1:9" x14ac:dyDescent="0.25">
      <c r="A198">
        <v>0.11913896</v>
      </c>
      <c r="B198">
        <v>0.15885194</v>
      </c>
      <c r="C198">
        <v>0.15885198</v>
      </c>
      <c r="D198">
        <v>0.23827796000000001</v>
      </c>
      <c r="E198">
        <v>0.25151562999999999</v>
      </c>
      <c r="F198">
        <v>0.41036755000000003</v>
      </c>
      <c r="G198">
        <v>0.4500806</v>
      </c>
      <c r="I198">
        <v>0.66850202999999997</v>
      </c>
    </row>
    <row r="199" spans="1:9" x14ac:dyDescent="0.25">
      <c r="A199">
        <v>0.35079803999999998</v>
      </c>
      <c r="B199">
        <v>0.37065451999999999</v>
      </c>
      <c r="C199">
        <v>0.29784748</v>
      </c>
      <c r="D199">
        <v>0.56260072999999999</v>
      </c>
      <c r="E199">
        <v>0.19194612999999999</v>
      </c>
      <c r="F199">
        <v>0.23165911</v>
      </c>
      <c r="G199">
        <v>0.33094161999999999</v>
      </c>
      <c r="I199">
        <v>0.15223313999999999</v>
      </c>
    </row>
    <row r="200" spans="1:9" x14ac:dyDescent="0.25">
      <c r="A200">
        <v>0.19856493</v>
      </c>
      <c r="B200">
        <v>0.30446619000000003</v>
      </c>
      <c r="C200">
        <v>0.15885198</v>
      </c>
      <c r="D200">
        <v>0.1456143</v>
      </c>
      <c r="E200">
        <v>0.24489678000000001</v>
      </c>
      <c r="F200">
        <v>7.9425983000000006E-2</v>
      </c>
      <c r="G200">
        <v>0.34417926999999998</v>
      </c>
      <c r="I200">
        <v>0.50303125000000004</v>
      </c>
    </row>
    <row r="201" spans="1:9" x14ac:dyDescent="0.25">
      <c r="A201">
        <v>0.33756036</v>
      </c>
      <c r="B201">
        <v>0.66850184999999995</v>
      </c>
      <c r="C201">
        <v>0.30446627999999998</v>
      </c>
      <c r="D201">
        <v>0.40374872000000001</v>
      </c>
      <c r="E201">
        <v>0.66850202999999997</v>
      </c>
      <c r="F201">
        <v>0.23827796000000001</v>
      </c>
      <c r="G201">
        <v>0.62217020999999995</v>
      </c>
      <c r="I201">
        <v>0.21180262999999999</v>
      </c>
    </row>
    <row r="202" spans="1:9" x14ac:dyDescent="0.25">
      <c r="A202">
        <v>0.29784738999999999</v>
      </c>
      <c r="B202">
        <v>7.9425968E-2</v>
      </c>
      <c r="C202">
        <v>0.19194612999999999</v>
      </c>
      <c r="D202">
        <v>8.6044810999999999E-2</v>
      </c>
      <c r="E202">
        <v>0.10590131999999999</v>
      </c>
      <c r="F202">
        <v>0.23165911</v>
      </c>
      <c r="G202">
        <v>0.38389226999999998</v>
      </c>
      <c r="I202">
        <v>1.3634796</v>
      </c>
    </row>
    <row r="203" spans="1:9" x14ac:dyDescent="0.25">
      <c r="A203">
        <v>0.18532728000000001</v>
      </c>
      <c r="B203">
        <v>0.34417917999999997</v>
      </c>
      <c r="C203">
        <v>0.24489678000000001</v>
      </c>
      <c r="D203">
        <v>0.10590131</v>
      </c>
      <c r="E203">
        <v>9.9282488000000002E-2</v>
      </c>
      <c r="F203">
        <v>0.30446624999999999</v>
      </c>
      <c r="G203">
        <v>0.71483386000000004</v>
      </c>
      <c r="I203">
        <v>0.96634947999999998</v>
      </c>
    </row>
    <row r="204" spans="1:9" x14ac:dyDescent="0.25">
      <c r="A204">
        <v>0.35741687</v>
      </c>
      <c r="B204">
        <v>0.37727332000000002</v>
      </c>
      <c r="C204">
        <v>6.6188320999999994E-2</v>
      </c>
      <c r="D204">
        <v>0.52288771000000001</v>
      </c>
      <c r="E204">
        <v>0.41698647</v>
      </c>
      <c r="F204">
        <v>0.26475325</v>
      </c>
      <c r="G204">
        <v>0.3110851</v>
      </c>
      <c r="I204">
        <v>0.31770396000000001</v>
      </c>
    </row>
    <row r="205" spans="1:9" x14ac:dyDescent="0.25">
      <c r="A205">
        <v>0.21180260000000001</v>
      </c>
      <c r="B205">
        <v>6.6188298000000007E-2</v>
      </c>
      <c r="C205">
        <v>0.38389226999999998</v>
      </c>
      <c r="D205">
        <v>0.64202665999999997</v>
      </c>
      <c r="E205">
        <v>0.17208963999999999</v>
      </c>
      <c r="F205">
        <v>0.33756042000000003</v>
      </c>
      <c r="G205">
        <v>0.19194612999999999</v>
      </c>
      <c r="I205">
        <v>0.50965004999999997</v>
      </c>
    </row>
    <row r="206" spans="1:9" x14ac:dyDescent="0.25">
      <c r="A206">
        <v>0.14561428000000001</v>
      </c>
      <c r="B206">
        <v>0.30446619000000003</v>
      </c>
      <c r="C206">
        <v>0.29784748</v>
      </c>
      <c r="D206">
        <v>0.30446624999999999</v>
      </c>
      <c r="E206">
        <v>0.11913899</v>
      </c>
      <c r="F206">
        <v>0.51626890999999997</v>
      </c>
      <c r="G206">
        <v>0.29122861999999999</v>
      </c>
      <c r="I206">
        <v>0.43022409</v>
      </c>
    </row>
    <row r="207" spans="1:9" x14ac:dyDescent="0.25">
      <c r="A207">
        <v>0.1257578</v>
      </c>
      <c r="B207">
        <v>0.18532725999999999</v>
      </c>
      <c r="C207">
        <v>0.17870846000000001</v>
      </c>
      <c r="D207">
        <v>1.0523943</v>
      </c>
      <c r="E207">
        <v>0.19194612999999999</v>
      </c>
      <c r="F207">
        <v>9.2663646000000002E-2</v>
      </c>
      <c r="G207">
        <v>8.6044817999999995E-2</v>
      </c>
      <c r="I207">
        <v>0.72807151000000003</v>
      </c>
    </row>
    <row r="208" spans="1:9" x14ac:dyDescent="0.25">
      <c r="A208">
        <v>0.23165907999999999</v>
      </c>
      <c r="B208">
        <v>0.27137204999999998</v>
      </c>
      <c r="C208">
        <v>0.12575781</v>
      </c>
      <c r="D208">
        <v>0.55598186999999999</v>
      </c>
      <c r="E208">
        <v>0.10590131999999999</v>
      </c>
      <c r="F208">
        <v>0.11252014</v>
      </c>
      <c r="G208">
        <v>0.17870846000000001</v>
      </c>
      <c r="I208">
        <v>1.4495243</v>
      </c>
    </row>
    <row r="209" spans="1:9" x14ac:dyDescent="0.25">
      <c r="A209">
        <v>0.58245712999999999</v>
      </c>
      <c r="B209">
        <v>0.29784736000000001</v>
      </c>
      <c r="C209">
        <v>0.42360525999999998</v>
      </c>
      <c r="D209">
        <v>0.63540786999999999</v>
      </c>
      <c r="E209">
        <v>0.53612541999999996</v>
      </c>
      <c r="F209">
        <v>0.41036755000000003</v>
      </c>
      <c r="G209">
        <v>0.16547081</v>
      </c>
      <c r="I209">
        <v>0.10590131999999999</v>
      </c>
    </row>
    <row r="210" spans="1:9" x14ac:dyDescent="0.25">
      <c r="A210">
        <v>8.6044803000000003E-2</v>
      </c>
      <c r="B210">
        <v>0.11913894999999999</v>
      </c>
      <c r="C210">
        <v>0.20518379</v>
      </c>
      <c r="D210">
        <v>0.19856496000000001</v>
      </c>
      <c r="E210">
        <v>0.13237663999999999</v>
      </c>
      <c r="F210">
        <v>6.6188312999999999E-2</v>
      </c>
      <c r="G210">
        <v>0.38389226999999998</v>
      </c>
      <c r="I210">
        <v>0.35741693000000002</v>
      </c>
    </row>
    <row r="211" spans="1:9" x14ac:dyDescent="0.25">
      <c r="A211">
        <v>7.9425975999999995E-2</v>
      </c>
      <c r="B211">
        <v>0.18532725999999999</v>
      </c>
      <c r="C211">
        <v>0.11252015</v>
      </c>
      <c r="D211">
        <v>0.46993702999999998</v>
      </c>
      <c r="E211">
        <v>0.43684295000000001</v>
      </c>
      <c r="F211">
        <v>0.27799094000000002</v>
      </c>
      <c r="G211">
        <v>0.79425990999999996</v>
      </c>
      <c r="I211">
        <v>0.92663658000000004</v>
      </c>
    </row>
    <row r="212" spans="1:9" x14ac:dyDescent="0.25">
      <c r="A212">
        <v>0.57583832999999995</v>
      </c>
      <c r="B212">
        <v>0.58907586000000001</v>
      </c>
      <c r="C212">
        <v>7.2807155999999998E-2</v>
      </c>
      <c r="D212">
        <v>0.10590131</v>
      </c>
      <c r="E212">
        <v>0.80087870000000005</v>
      </c>
      <c r="F212">
        <v>0.10590131</v>
      </c>
      <c r="G212">
        <v>0.85382937999999997</v>
      </c>
      <c r="I212">
        <v>0.28460978999999997</v>
      </c>
    </row>
    <row r="213" spans="1:9" x14ac:dyDescent="0.25">
      <c r="A213">
        <v>0.21180260000000001</v>
      </c>
      <c r="B213">
        <v>0.38389214999999999</v>
      </c>
      <c r="C213">
        <v>0.27799097</v>
      </c>
      <c r="D213">
        <v>0.48979350999999999</v>
      </c>
      <c r="E213">
        <v>6.6188320999999994E-2</v>
      </c>
      <c r="F213">
        <v>0.54274422</v>
      </c>
      <c r="G213">
        <v>0.52950655999999996</v>
      </c>
    </row>
    <row r="214" spans="1:9" x14ac:dyDescent="0.25">
      <c r="A214">
        <v>0.22504024</v>
      </c>
      <c r="B214">
        <v>1.0060623</v>
      </c>
      <c r="C214">
        <v>0.39712995000000001</v>
      </c>
      <c r="D214">
        <v>0.57583839000000003</v>
      </c>
      <c r="E214">
        <v>9.2663652999999999E-2</v>
      </c>
      <c r="F214">
        <v>0.32432275999999999</v>
      </c>
      <c r="G214">
        <v>0.29784748</v>
      </c>
    </row>
    <row r="215" spans="1:9" x14ac:dyDescent="0.25">
      <c r="A215">
        <v>0.58245712999999999</v>
      </c>
      <c r="B215">
        <v>1.2972908000000001</v>
      </c>
      <c r="C215">
        <v>0.23165914000000001</v>
      </c>
      <c r="D215">
        <v>0.3507981</v>
      </c>
      <c r="E215">
        <v>0.21842147000000001</v>
      </c>
      <c r="F215">
        <v>0.53612536</v>
      </c>
      <c r="G215">
        <v>0.15223313999999999</v>
      </c>
    </row>
    <row r="216" spans="1:9" x14ac:dyDescent="0.25">
      <c r="A216">
        <v>7.9425975999999995E-2</v>
      </c>
      <c r="B216">
        <v>0.45669931000000002</v>
      </c>
      <c r="C216">
        <v>0.17208963999999999</v>
      </c>
      <c r="D216">
        <v>0.41698640999999997</v>
      </c>
      <c r="E216">
        <v>0.31770396000000001</v>
      </c>
      <c r="F216">
        <v>1.6149948999999999</v>
      </c>
      <c r="G216">
        <v>0.60893255000000002</v>
      </c>
    </row>
    <row r="217" spans="1:9" x14ac:dyDescent="0.25">
      <c r="A217">
        <v>0.47655585</v>
      </c>
      <c r="B217">
        <v>0.25151557000000002</v>
      </c>
      <c r="C217">
        <v>0.11913899</v>
      </c>
      <c r="D217">
        <v>0.25151560000000001</v>
      </c>
      <c r="E217">
        <v>0.33094161999999999</v>
      </c>
      <c r="F217">
        <v>0.78764098999999999</v>
      </c>
      <c r="G217">
        <v>0.14561431</v>
      </c>
    </row>
    <row r="218" spans="1:9" x14ac:dyDescent="0.25">
      <c r="A218">
        <v>0.69497728000000003</v>
      </c>
      <c r="B218">
        <v>0.25813438999999999</v>
      </c>
      <c r="C218">
        <v>0.35079812999999999</v>
      </c>
      <c r="D218">
        <v>0.23827796000000001</v>
      </c>
      <c r="E218">
        <v>0.18532731</v>
      </c>
      <c r="F218">
        <v>1.2443403</v>
      </c>
      <c r="G218">
        <v>0.28460978999999997</v>
      </c>
    </row>
    <row r="219" spans="1:9" x14ac:dyDescent="0.25">
      <c r="A219">
        <v>0.15223311</v>
      </c>
      <c r="B219">
        <v>0.15885194</v>
      </c>
      <c r="C219">
        <v>0.23827799</v>
      </c>
      <c r="D219">
        <v>0.55598186999999999</v>
      </c>
      <c r="E219">
        <v>0.29122861999999999</v>
      </c>
      <c r="F219">
        <v>9.2663646000000002E-2</v>
      </c>
      <c r="G219">
        <v>0.95311195000000004</v>
      </c>
    </row>
    <row r="220" spans="1:9" x14ac:dyDescent="0.25">
      <c r="A220">
        <v>0.45669934000000001</v>
      </c>
      <c r="B220">
        <v>0.38389214999999999</v>
      </c>
      <c r="C220">
        <v>8.6044817999999995E-2</v>
      </c>
      <c r="D220">
        <v>0.57583839000000003</v>
      </c>
      <c r="E220">
        <v>0.17870846000000001</v>
      </c>
      <c r="F220">
        <v>0.3507981</v>
      </c>
      <c r="G220">
        <v>0.53612541999999996</v>
      </c>
    </row>
    <row r="221" spans="1:9" x14ac:dyDescent="0.25">
      <c r="A221">
        <v>7.2807141000000006E-2</v>
      </c>
      <c r="B221">
        <v>0.46993694000000003</v>
      </c>
      <c r="C221">
        <v>0.14561431</v>
      </c>
      <c r="D221">
        <v>0.44346174999999999</v>
      </c>
      <c r="E221">
        <v>0.20518379</v>
      </c>
      <c r="F221">
        <v>0.11913898000000001</v>
      </c>
      <c r="G221">
        <v>0.27137213999999998</v>
      </c>
    </row>
    <row r="222" spans="1:9" x14ac:dyDescent="0.25">
      <c r="A222">
        <v>0.27137208000000002</v>
      </c>
      <c r="B222">
        <v>0.33756033000000002</v>
      </c>
      <c r="C222">
        <v>9.9282488000000002E-2</v>
      </c>
      <c r="D222">
        <v>0.56921953000000003</v>
      </c>
      <c r="E222">
        <v>6.6188320999999994E-2</v>
      </c>
      <c r="F222">
        <v>0.78764098999999999</v>
      </c>
      <c r="G222">
        <v>0.42360525999999998</v>
      </c>
    </row>
    <row r="223" spans="1:9" x14ac:dyDescent="0.25">
      <c r="A223">
        <v>0.17208961</v>
      </c>
      <c r="B223">
        <v>1.0391562999999999</v>
      </c>
      <c r="C223">
        <v>0.92001765999999996</v>
      </c>
      <c r="D223">
        <v>9.2663646000000002E-2</v>
      </c>
      <c r="E223">
        <v>9.2663652999999999E-2</v>
      </c>
      <c r="F223">
        <v>0.53612536</v>
      </c>
      <c r="G223">
        <v>0.18532731</v>
      </c>
    </row>
    <row r="224" spans="1:9" x14ac:dyDescent="0.25">
      <c r="A224">
        <v>0.75454675999999998</v>
      </c>
      <c r="B224">
        <v>0.32432270000000002</v>
      </c>
      <c r="C224">
        <v>0.45669946</v>
      </c>
      <c r="D224">
        <v>7.9425983000000006E-2</v>
      </c>
      <c r="E224">
        <v>0.25151562999999999</v>
      </c>
      <c r="F224">
        <v>0.1257578</v>
      </c>
      <c r="G224">
        <v>0.17870846000000001</v>
      </c>
    </row>
    <row r="225" spans="1:7" x14ac:dyDescent="0.25">
      <c r="A225">
        <v>0.48979348</v>
      </c>
      <c r="B225">
        <v>1.1980082999999999</v>
      </c>
      <c r="C225">
        <v>0.88030463000000003</v>
      </c>
      <c r="D225">
        <v>7.9425983000000006E-2</v>
      </c>
      <c r="E225">
        <v>0.18532731</v>
      </c>
      <c r="F225">
        <v>0.93325530999999995</v>
      </c>
      <c r="G225">
        <v>0.10590131999999999</v>
      </c>
    </row>
    <row r="226" spans="1:7" x14ac:dyDescent="0.25">
      <c r="A226">
        <v>0.19194609000000001</v>
      </c>
      <c r="B226">
        <v>0.91339862000000005</v>
      </c>
      <c r="C226">
        <v>7.9425991000000001E-2</v>
      </c>
      <c r="D226">
        <v>0.31770393000000002</v>
      </c>
      <c r="E226">
        <v>8.6044817999999995E-2</v>
      </c>
      <c r="F226">
        <v>0.55598186999999999</v>
      </c>
      <c r="G226">
        <v>0.69497734</v>
      </c>
    </row>
    <row r="227" spans="1:7" x14ac:dyDescent="0.25">
      <c r="A227">
        <v>0.49641234000000001</v>
      </c>
      <c r="B227">
        <v>0.94649273</v>
      </c>
      <c r="C227">
        <v>0.25151562999999999</v>
      </c>
      <c r="D227">
        <v>0.1456143</v>
      </c>
      <c r="E227">
        <v>0.59569496</v>
      </c>
      <c r="F227">
        <v>1.4031924</v>
      </c>
      <c r="G227">
        <v>0.64864558000000005</v>
      </c>
    </row>
    <row r="228" spans="1:7" x14ac:dyDescent="0.25">
      <c r="A228">
        <v>0.17208961</v>
      </c>
      <c r="B228">
        <v>0.40374865999999998</v>
      </c>
      <c r="C228">
        <v>0.41036758000000001</v>
      </c>
      <c r="D228">
        <v>0.33756042000000003</v>
      </c>
      <c r="E228">
        <v>0.23165914000000001</v>
      </c>
      <c r="F228">
        <v>0.61555141000000002</v>
      </c>
      <c r="G228">
        <v>0.43022409</v>
      </c>
    </row>
    <row r="229" spans="1:7" x14ac:dyDescent="0.25">
      <c r="A229">
        <v>0.27137208000000002</v>
      </c>
      <c r="B229">
        <v>0.21180257</v>
      </c>
      <c r="C229">
        <v>0.11913899</v>
      </c>
      <c r="D229">
        <v>0.1456143</v>
      </c>
      <c r="E229">
        <v>0.17208963999999999</v>
      </c>
      <c r="F229">
        <v>0.3507981</v>
      </c>
      <c r="G229">
        <v>0.34417926999999998</v>
      </c>
    </row>
    <row r="230" spans="1:7" x14ac:dyDescent="0.25">
      <c r="A230">
        <v>0.1257578</v>
      </c>
      <c r="B230">
        <v>0.46331811000000001</v>
      </c>
      <c r="C230">
        <v>0.21180262999999999</v>
      </c>
      <c r="D230">
        <v>0.18532729000000001</v>
      </c>
      <c r="E230">
        <v>0.95311195000000004</v>
      </c>
      <c r="F230">
        <v>0.43684292000000002</v>
      </c>
      <c r="G230">
        <v>0.76116574000000004</v>
      </c>
    </row>
    <row r="231" spans="1:7" x14ac:dyDescent="0.25">
      <c r="A231">
        <v>1.3634793000000001</v>
      </c>
      <c r="B231">
        <v>6.6188298000000007E-2</v>
      </c>
      <c r="C231">
        <v>8.6044817999999995E-2</v>
      </c>
      <c r="D231">
        <v>0.99944359000000005</v>
      </c>
      <c r="E231">
        <v>0.20518379</v>
      </c>
      <c r="F231">
        <v>0.85382926000000003</v>
      </c>
      <c r="G231">
        <v>0.51626890999999997</v>
      </c>
    </row>
    <row r="232" spans="1:7" x14ac:dyDescent="0.25">
      <c r="A232">
        <v>0.11913896</v>
      </c>
      <c r="B232">
        <v>0.11913894999999999</v>
      </c>
      <c r="C232">
        <v>0.27137213999999998</v>
      </c>
      <c r="D232">
        <v>0.45008053999999997</v>
      </c>
      <c r="E232">
        <v>7.2807155999999998E-2</v>
      </c>
      <c r="F232">
        <v>0.31770393000000002</v>
      </c>
      <c r="G232">
        <v>0.25151562999999999</v>
      </c>
    </row>
    <row r="233" spans="1:7" x14ac:dyDescent="0.25">
      <c r="A233">
        <v>0.13899544999999999</v>
      </c>
      <c r="B233">
        <v>0.51626879000000003</v>
      </c>
      <c r="C233">
        <v>0.46331829000000002</v>
      </c>
      <c r="D233">
        <v>0.41698640999999997</v>
      </c>
      <c r="E233">
        <v>0.45669946</v>
      </c>
      <c r="F233">
        <v>0.17208962</v>
      </c>
      <c r="G233">
        <v>0.88030463000000003</v>
      </c>
    </row>
    <row r="234" spans="1:7" x14ac:dyDescent="0.25">
      <c r="A234">
        <v>0.72807138999999998</v>
      </c>
      <c r="B234">
        <v>9.2663630999999996E-2</v>
      </c>
      <c r="C234">
        <v>8.6044817999999995E-2</v>
      </c>
      <c r="D234">
        <v>0.33756042000000003</v>
      </c>
      <c r="E234">
        <v>0.43684295000000001</v>
      </c>
      <c r="F234">
        <v>0.33756042000000003</v>
      </c>
      <c r="G234">
        <v>0.58907609999999999</v>
      </c>
    </row>
    <row r="235" spans="1:7" x14ac:dyDescent="0.25">
      <c r="A235">
        <v>7.9425975999999995E-2</v>
      </c>
      <c r="B235">
        <v>0.13899544</v>
      </c>
      <c r="C235">
        <v>0.13899548</v>
      </c>
      <c r="D235">
        <v>0.22504026999999999</v>
      </c>
      <c r="E235">
        <v>0.13237663999999999</v>
      </c>
      <c r="F235">
        <v>0.31770393000000002</v>
      </c>
      <c r="G235">
        <v>9.9282488000000002E-2</v>
      </c>
    </row>
    <row r="236" spans="1:7" x14ac:dyDescent="0.25">
      <c r="A236">
        <v>0.17208961</v>
      </c>
      <c r="B236">
        <v>0.34417917999999997</v>
      </c>
      <c r="C236">
        <v>0.2250403</v>
      </c>
      <c r="D236">
        <v>1.0987260000000001</v>
      </c>
      <c r="E236">
        <v>0.53612541999999996</v>
      </c>
      <c r="F236">
        <v>6.6188312999999999E-2</v>
      </c>
      <c r="G236">
        <v>0.30446627999999998</v>
      </c>
    </row>
    <row r="237" spans="1:7" x14ac:dyDescent="0.25">
      <c r="A237">
        <v>0.11252012</v>
      </c>
      <c r="B237">
        <v>0.27137204999999998</v>
      </c>
      <c r="C237">
        <v>0.21180262999999999</v>
      </c>
      <c r="D237">
        <v>0.29784745000000001</v>
      </c>
      <c r="E237">
        <v>0.23827799</v>
      </c>
      <c r="F237">
        <v>0.21180262</v>
      </c>
      <c r="G237">
        <v>0.19856498</v>
      </c>
    </row>
    <row r="238" spans="1:7" x14ac:dyDescent="0.25">
      <c r="A238">
        <v>0.42360520000000002</v>
      </c>
      <c r="B238">
        <v>0.27799088</v>
      </c>
      <c r="C238">
        <v>0.13899548</v>
      </c>
      <c r="D238">
        <v>0.32432275999999999</v>
      </c>
      <c r="E238">
        <v>0.24489678000000001</v>
      </c>
      <c r="F238">
        <v>0.21842146000000001</v>
      </c>
      <c r="G238">
        <v>0.27799097</v>
      </c>
    </row>
    <row r="239" spans="1:7" x14ac:dyDescent="0.25">
      <c r="A239">
        <v>9.2663638000000007E-2</v>
      </c>
      <c r="B239">
        <v>0.15223308999999999</v>
      </c>
      <c r="C239">
        <v>0.32432279000000003</v>
      </c>
      <c r="D239">
        <v>0.13237663</v>
      </c>
      <c r="E239">
        <v>0.24489678000000001</v>
      </c>
      <c r="F239">
        <v>0.76116561999999999</v>
      </c>
      <c r="G239">
        <v>0.76778453999999996</v>
      </c>
    </row>
    <row r="240" spans="1:7" x14ac:dyDescent="0.25">
      <c r="A240">
        <v>8.6044803000000003E-2</v>
      </c>
      <c r="B240">
        <v>0.42360513999999999</v>
      </c>
      <c r="C240">
        <v>0.11252015</v>
      </c>
      <c r="D240">
        <v>0.33756042000000003</v>
      </c>
      <c r="E240">
        <v>0.43684295000000001</v>
      </c>
      <c r="F240">
        <v>1.1384391</v>
      </c>
      <c r="G240">
        <v>0.67512088999999997</v>
      </c>
    </row>
    <row r="241" spans="1:7" x14ac:dyDescent="0.25">
      <c r="A241">
        <v>0.26475322000000001</v>
      </c>
      <c r="B241">
        <v>0.20518374</v>
      </c>
      <c r="C241">
        <v>0.33094161999999999</v>
      </c>
      <c r="D241">
        <v>0.49641239999999998</v>
      </c>
      <c r="E241">
        <v>0.61555146999999999</v>
      </c>
      <c r="F241">
        <v>0.48317471000000001</v>
      </c>
      <c r="G241">
        <v>0.14561431</v>
      </c>
    </row>
    <row r="242" spans="1:7" x14ac:dyDescent="0.25">
      <c r="A242">
        <v>0.36403570000000002</v>
      </c>
      <c r="B242">
        <v>0.21842139999999999</v>
      </c>
      <c r="C242">
        <v>0.10590131999999999</v>
      </c>
      <c r="D242">
        <v>0.25151560000000001</v>
      </c>
      <c r="E242">
        <v>0.14561431</v>
      </c>
      <c r="F242">
        <v>0.27137211</v>
      </c>
      <c r="G242">
        <v>1.1384392000000001</v>
      </c>
    </row>
    <row r="243" spans="1:7" x14ac:dyDescent="0.25">
      <c r="A243">
        <v>0.23827793</v>
      </c>
      <c r="B243">
        <v>0.11252011000000001</v>
      </c>
      <c r="C243">
        <v>0.15885198</v>
      </c>
      <c r="D243">
        <v>0.3507981</v>
      </c>
      <c r="E243">
        <v>0.36403575999999999</v>
      </c>
      <c r="F243">
        <v>0.45669943000000002</v>
      </c>
      <c r="G243">
        <v>1.0325378000000001</v>
      </c>
    </row>
    <row r="244" spans="1:7" x14ac:dyDescent="0.25">
      <c r="A244">
        <v>0.1257578</v>
      </c>
      <c r="B244">
        <v>7.2807132999999996E-2</v>
      </c>
      <c r="C244">
        <v>0.82735400999999997</v>
      </c>
      <c r="D244">
        <v>0.37727340999999998</v>
      </c>
      <c r="E244">
        <v>0.43022409</v>
      </c>
      <c r="F244">
        <v>0.24489675</v>
      </c>
      <c r="G244">
        <v>0.81411641999999995</v>
      </c>
    </row>
    <row r="245" spans="1:7" x14ac:dyDescent="0.25">
      <c r="A245">
        <v>0.27799090999999998</v>
      </c>
      <c r="B245">
        <v>0.10590129</v>
      </c>
      <c r="C245">
        <v>0.15885198</v>
      </c>
      <c r="D245">
        <v>0.62217014999999998</v>
      </c>
      <c r="E245">
        <v>0.2250403</v>
      </c>
      <c r="F245">
        <v>0.93325530999999995</v>
      </c>
      <c r="G245">
        <v>0.28460978999999997</v>
      </c>
    </row>
    <row r="246" spans="1:7" x14ac:dyDescent="0.25">
      <c r="A246">
        <v>0.23165907999999999</v>
      </c>
      <c r="B246">
        <v>0.31108501999999999</v>
      </c>
      <c r="C246">
        <v>0.13237663999999999</v>
      </c>
      <c r="D246">
        <v>1.1649144</v>
      </c>
      <c r="E246">
        <v>0.52288776999999997</v>
      </c>
      <c r="F246">
        <v>0.77440339000000002</v>
      </c>
      <c r="G246">
        <v>0.12575781</v>
      </c>
    </row>
    <row r="247" spans="1:7" x14ac:dyDescent="0.25">
      <c r="A247">
        <v>0.54274416000000003</v>
      </c>
      <c r="B247">
        <v>0.13237660000000001</v>
      </c>
      <c r="C247">
        <v>7.9425991000000001E-2</v>
      </c>
      <c r="D247">
        <v>0.58245718000000002</v>
      </c>
      <c r="E247">
        <v>0.26475327999999998</v>
      </c>
      <c r="F247">
        <v>1.2774346000000001</v>
      </c>
      <c r="G247">
        <v>0.49641243000000002</v>
      </c>
    </row>
    <row r="248" spans="1:7" x14ac:dyDescent="0.25">
      <c r="A248">
        <v>0.21842141000000001</v>
      </c>
      <c r="B248">
        <v>0.19194607</v>
      </c>
      <c r="C248">
        <v>0.17870846000000001</v>
      </c>
      <c r="D248">
        <v>0.29122859000000001</v>
      </c>
      <c r="E248">
        <v>0.64202672000000005</v>
      </c>
      <c r="F248">
        <v>0.53612536</v>
      </c>
      <c r="G248">
        <v>0.56260072999999999</v>
      </c>
    </row>
    <row r="249" spans="1:7" x14ac:dyDescent="0.25">
      <c r="A249">
        <v>0.27799090999999998</v>
      </c>
      <c r="B249">
        <v>0.43022394000000003</v>
      </c>
      <c r="C249">
        <v>0.33094161999999999</v>
      </c>
      <c r="D249">
        <v>9.9282481000000006E-2</v>
      </c>
      <c r="E249">
        <v>0.27799097</v>
      </c>
      <c r="F249">
        <v>0.82073510000000005</v>
      </c>
      <c r="G249">
        <v>0.12575781</v>
      </c>
    </row>
    <row r="250" spans="1:7" x14ac:dyDescent="0.25">
      <c r="A250">
        <v>0.58245712999999999</v>
      </c>
      <c r="B250">
        <v>0.29784736000000001</v>
      </c>
      <c r="C250">
        <v>0.48317473999999999</v>
      </c>
      <c r="D250">
        <v>0.32432275999999999</v>
      </c>
      <c r="E250">
        <v>0.19194612999999999</v>
      </c>
      <c r="F250">
        <v>0.34417924</v>
      </c>
      <c r="G250">
        <v>0.85382937999999997</v>
      </c>
    </row>
    <row r="251" spans="1:7" x14ac:dyDescent="0.25">
      <c r="A251">
        <v>0.21180260000000001</v>
      </c>
      <c r="B251">
        <v>0.39051098000000001</v>
      </c>
      <c r="C251">
        <v>0.38389226999999998</v>
      </c>
      <c r="D251">
        <v>0.23827796000000001</v>
      </c>
      <c r="E251">
        <v>0.30446627999999998</v>
      </c>
      <c r="F251">
        <v>0.99944359000000005</v>
      </c>
      <c r="G251">
        <v>0.45669946</v>
      </c>
    </row>
    <row r="252" spans="1:7" x14ac:dyDescent="0.25">
      <c r="A252">
        <v>0.21842141000000001</v>
      </c>
      <c r="B252">
        <v>0.10590129</v>
      </c>
      <c r="C252">
        <v>0.33756045000000001</v>
      </c>
      <c r="D252">
        <v>0.18532729000000001</v>
      </c>
      <c r="E252">
        <v>9.2663652999999999E-2</v>
      </c>
      <c r="F252">
        <v>9.9282481000000006E-2</v>
      </c>
      <c r="G252">
        <v>0.71483386000000004</v>
      </c>
    </row>
    <row r="253" spans="1:7" x14ac:dyDescent="0.25">
      <c r="A253">
        <v>0.1257578</v>
      </c>
      <c r="B253">
        <v>0.60231358000000002</v>
      </c>
      <c r="C253">
        <v>0.28460978999999997</v>
      </c>
      <c r="D253">
        <v>0.31108508000000001</v>
      </c>
      <c r="E253">
        <v>0.13237663999999999</v>
      </c>
      <c r="F253">
        <v>9.2663646000000002E-2</v>
      </c>
      <c r="G253">
        <v>9.2663652999999999E-2</v>
      </c>
    </row>
    <row r="254" spans="1:7" x14ac:dyDescent="0.25">
      <c r="A254">
        <v>0.13237661000000001</v>
      </c>
      <c r="B254">
        <v>0.20518374</v>
      </c>
      <c r="C254">
        <v>7.2807155999999998E-2</v>
      </c>
      <c r="D254">
        <v>0.25151560000000001</v>
      </c>
      <c r="E254">
        <v>0.13899548</v>
      </c>
      <c r="F254">
        <v>0.18532729000000001</v>
      </c>
      <c r="G254">
        <v>0.35079812999999999</v>
      </c>
    </row>
    <row r="255" spans="1:7" x14ac:dyDescent="0.25">
      <c r="A255">
        <v>0.37727337999999999</v>
      </c>
      <c r="B255">
        <v>9.2663630999999996E-2</v>
      </c>
      <c r="C255">
        <v>0.27137213999999998</v>
      </c>
      <c r="D255">
        <v>0.16547079000000001</v>
      </c>
      <c r="E255">
        <v>0.43022409</v>
      </c>
      <c r="F255">
        <v>0.21180262</v>
      </c>
      <c r="G255">
        <v>0.66850202999999997</v>
      </c>
    </row>
    <row r="256" spans="1:7" x14ac:dyDescent="0.25">
      <c r="A256">
        <v>8.6044803000000003E-2</v>
      </c>
      <c r="B256">
        <v>0.13899544</v>
      </c>
      <c r="C256">
        <v>0.33094161999999999</v>
      </c>
      <c r="D256">
        <v>0.15885197000000001</v>
      </c>
      <c r="E256">
        <v>0.29122861999999999</v>
      </c>
      <c r="F256">
        <v>0.23827796000000001</v>
      </c>
      <c r="G256">
        <v>0.74130923000000004</v>
      </c>
    </row>
    <row r="257" spans="1:7" x14ac:dyDescent="0.25">
      <c r="A257">
        <v>0.19194609000000001</v>
      </c>
      <c r="B257">
        <v>7.2807132999999996E-2</v>
      </c>
      <c r="C257">
        <v>0.25813445000000002</v>
      </c>
      <c r="D257">
        <v>0.46993702999999998</v>
      </c>
      <c r="E257">
        <v>0.51626890999999997</v>
      </c>
      <c r="F257">
        <v>0.41036755000000003</v>
      </c>
      <c r="G257">
        <v>0.27799097</v>
      </c>
    </row>
    <row r="258" spans="1:7" x14ac:dyDescent="0.25">
      <c r="A258">
        <v>0.16547078000000001</v>
      </c>
      <c r="B258">
        <v>0.39051098000000001</v>
      </c>
      <c r="C258">
        <v>0.21842147000000001</v>
      </c>
      <c r="D258">
        <v>0.63540786999999999</v>
      </c>
      <c r="E258">
        <v>0.15223313999999999</v>
      </c>
      <c r="F258">
        <v>0.64202665999999997</v>
      </c>
      <c r="G258">
        <v>0.76116574000000004</v>
      </c>
    </row>
    <row r="259" spans="1:7" x14ac:dyDescent="0.25">
      <c r="A259">
        <v>0.31770389999999998</v>
      </c>
      <c r="B259">
        <v>0.91339862000000005</v>
      </c>
      <c r="C259">
        <v>0.25151562999999999</v>
      </c>
      <c r="D259">
        <v>0.17208962</v>
      </c>
      <c r="E259">
        <v>0.12575781</v>
      </c>
      <c r="F259">
        <v>0.62878900999999998</v>
      </c>
      <c r="G259">
        <v>0.25813445000000002</v>
      </c>
    </row>
    <row r="260" spans="1:7" x14ac:dyDescent="0.25">
      <c r="A260">
        <v>0.29784738999999999</v>
      </c>
      <c r="B260">
        <v>0.36403566999999998</v>
      </c>
      <c r="C260">
        <v>0.77440344999999999</v>
      </c>
      <c r="D260">
        <v>7.2807148000000002E-2</v>
      </c>
      <c r="E260">
        <v>0.57583845</v>
      </c>
      <c r="F260">
        <v>0.88030456999999995</v>
      </c>
      <c r="G260">
        <v>1.0193000999999999</v>
      </c>
    </row>
    <row r="261" spans="1:7" x14ac:dyDescent="0.25">
      <c r="A261">
        <v>0.21180260000000001</v>
      </c>
      <c r="B261">
        <v>0.19194607</v>
      </c>
      <c r="C261">
        <v>0.52288776999999997</v>
      </c>
      <c r="D261">
        <v>2.1312639999999998</v>
      </c>
      <c r="E261">
        <v>0.20518379</v>
      </c>
      <c r="F261">
        <v>1.217865</v>
      </c>
      <c r="G261">
        <v>0.34417926999999998</v>
      </c>
    </row>
    <row r="262" spans="1:7" x14ac:dyDescent="0.25">
      <c r="A262">
        <v>0.14561428000000001</v>
      </c>
      <c r="B262">
        <v>0.37065451999999999</v>
      </c>
      <c r="C262">
        <v>0.24489678000000001</v>
      </c>
      <c r="D262">
        <v>0.43684292000000002</v>
      </c>
      <c r="E262">
        <v>0.30446627999999998</v>
      </c>
      <c r="F262">
        <v>0.52950649999999999</v>
      </c>
      <c r="G262">
        <v>0.17870846000000001</v>
      </c>
    </row>
    <row r="263" spans="1:7" x14ac:dyDescent="0.25">
      <c r="A263">
        <v>0.14561428000000001</v>
      </c>
      <c r="B263">
        <v>0.48979345000000002</v>
      </c>
      <c r="C263">
        <v>6.6188320999999994E-2</v>
      </c>
      <c r="D263">
        <v>0.32432275999999999</v>
      </c>
      <c r="E263">
        <v>0.47655597</v>
      </c>
      <c r="F263">
        <v>0.17870844999999999</v>
      </c>
      <c r="G263">
        <v>0.25151562999999999</v>
      </c>
    </row>
    <row r="264" spans="1:7" x14ac:dyDescent="0.25">
      <c r="A264">
        <v>0.31770389999999998</v>
      </c>
      <c r="B264">
        <v>0.38389214999999999</v>
      </c>
      <c r="C264">
        <v>1.0722507999999999</v>
      </c>
      <c r="D264">
        <v>0.27137211</v>
      </c>
      <c r="E264">
        <v>0.41698647</v>
      </c>
      <c r="F264">
        <v>8.6044810999999999E-2</v>
      </c>
      <c r="G264">
        <v>0.50303125000000004</v>
      </c>
    </row>
    <row r="265" spans="1:7" x14ac:dyDescent="0.25">
      <c r="A265">
        <v>0.38389218000000003</v>
      </c>
      <c r="B265">
        <v>0.17208958999999999</v>
      </c>
      <c r="C265">
        <v>0.44346178000000003</v>
      </c>
      <c r="D265">
        <v>0.25151560000000001</v>
      </c>
      <c r="E265">
        <v>0.67512088999999997</v>
      </c>
      <c r="F265">
        <v>0.54936302000000004</v>
      </c>
    </row>
    <row r="266" spans="1:7" x14ac:dyDescent="0.25">
      <c r="A266">
        <v>0.21842141000000001</v>
      </c>
      <c r="B266">
        <v>1.0523940000000001</v>
      </c>
      <c r="C266">
        <v>0.11913899</v>
      </c>
      <c r="D266">
        <v>0.54936302000000004</v>
      </c>
      <c r="E266">
        <v>9.9282488000000002E-2</v>
      </c>
      <c r="F266">
        <v>0.57583839000000003</v>
      </c>
    </row>
    <row r="267" spans="1:7" x14ac:dyDescent="0.25">
      <c r="A267">
        <v>0.14561428000000001</v>
      </c>
      <c r="B267">
        <v>9.9282458000000004E-2</v>
      </c>
      <c r="C267">
        <v>0.17870846000000001</v>
      </c>
      <c r="D267">
        <v>0.50303118999999996</v>
      </c>
      <c r="E267">
        <v>0.50303125000000004</v>
      </c>
      <c r="F267">
        <v>0.45669943000000002</v>
      </c>
    </row>
    <row r="268" spans="1:7" x14ac:dyDescent="0.25">
      <c r="A268">
        <v>0.30446622000000001</v>
      </c>
      <c r="B268">
        <v>0.84721029000000003</v>
      </c>
      <c r="C268">
        <v>7.9425991000000001E-2</v>
      </c>
      <c r="D268">
        <v>0.7015962</v>
      </c>
      <c r="E268">
        <v>0.66850202999999997</v>
      </c>
      <c r="F268">
        <v>0.19856496000000001</v>
      </c>
    </row>
    <row r="269" spans="1:7" x14ac:dyDescent="0.25">
      <c r="A269">
        <v>0.1257578</v>
      </c>
      <c r="B269">
        <v>0.95311159000000001</v>
      </c>
      <c r="C269">
        <v>0.72807151000000003</v>
      </c>
      <c r="D269">
        <v>0.37065458000000001</v>
      </c>
      <c r="E269">
        <v>0.11913899</v>
      </c>
      <c r="F269">
        <v>0.59569490000000003</v>
      </c>
    </row>
    <row r="270" spans="1:7" x14ac:dyDescent="0.25">
      <c r="A270">
        <v>0.27137208000000002</v>
      </c>
      <c r="B270">
        <v>0.28460971000000002</v>
      </c>
      <c r="C270">
        <v>0.73469037000000004</v>
      </c>
      <c r="D270">
        <v>0.36403573</v>
      </c>
      <c r="E270">
        <v>0.23827799</v>
      </c>
      <c r="F270">
        <v>0.7015962</v>
      </c>
    </row>
    <row r="271" spans="1:7" x14ac:dyDescent="0.25">
      <c r="A271">
        <v>0.17870843</v>
      </c>
      <c r="B271">
        <v>0.26475319000000003</v>
      </c>
      <c r="C271">
        <v>0.35079812999999999</v>
      </c>
      <c r="D271">
        <v>1.0060624</v>
      </c>
      <c r="E271">
        <v>0.50303125000000004</v>
      </c>
      <c r="F271">
        <v>1.4164300000000001</v>
      </c>
    </row>
    <row r="272" spans="1:7" x14ac:dyDescent="0.25">
      <c r="A272">
        <v>0.1059013</v>
      </c>
      <c r="B272">
        <v>0.10590129</v>
      </c>
      <c r="C272">
        <v>0.23165914000000001</v>
      </c>
      <c r="D272">
        <v>7.9425983000000006E-2</v>
      </c>
      <c r="E272">
        <v>0.72145271</v>
      </c>
      <c r="F272">
        <v>7.2807148000000002E-2</v>
      </c>
    </row>
    <row r="273" spans="1:6" x14ac:dyDescent="0.25">
      <c r="A273">
        <v>0.29122856000000003</v>
      </c>
      <c r="B273">
        <v>0.18532725999999999</v>
      </c>
      <c r="C273">
        <v>0.17870846000000001</v>
      </c>
      <c r="D273">
        <v>0.64864551999999998</v>
      </c>
      <c r="E273">
        <v>1.2906723</v>
      </c>
      <c r="F273">
        <v>0.11252014</v>
      </c>
    </row>
    <row r="274" spans="1:6" x14ac:dyDescent="0.25">
      <c r="A274">
        <v>0.30446622000000001</v>
      </c>
      <c r="B274">
        <v>8.6044796000000007E-2</v>
      </c>
      <c r="C274">
        <v>0.49641243000000002</v>
      </c>
      <c r="D274">
        <v>0.68173974999999998</v>
      </c>
      <c r="E274">
        <v>0.15885198</v>
      </c>
      <c r="F274">
        <v>0.65526432000000001</v>
      </c>
    </row>
    <row r="275" spans="1:6" x14ac:dyDescent="0.25">
      <c r="A275">
        <v>0.33756036</v>
      </c>
      <c r="B275">
        <v>8.6044796000000007E-2</v>
      </c>
      <c r="C275">
        <v>0.57583845</v>
      </c>
      <c r="D275">
        <v>0.66188318000000002</v>
      </c>
      <c r="E275">
        <v>0.69497734</v>
      </c>
      <c r="F275">
        <v>0.52950649999999999</v>
      </c>
    </row>
    <row r="276" spans="1:6" x14ac:dyDescent="0.25">
      <c r="A276">
        <v>0.34417921000000001</v>
      </c>
      <c r="B276">
        <v>0.50303112999999999</v>
      </c>
      <c r="C276">
        <v>0.10590131999999999</v>
      </c>
      <c r="D276">
        <v>0.46993702999999998</v>
      </c>
      <c r="E276">
        <v>0.68173980999999995</v>
      </c>
      <c r="F276">
        <v>0.31770393000000002</v>
      </c>
    </row>
    <row r="277" spans="1:6" x14ac:dyDescent="0.25">
      <c r="A277">
        <v>0.22504024</v>
      </c>
      <c r="B277">
        <v>0.27137204999999998</v>
      </c>
      <c r="C277">
        <v>0.29784748</v>
      </c>
      <c r="D277">
        <v>0.21180262</v>
      </c>
      <c r="E277">
        <v>0.88030463000000003</v>
      </c>
      <c r="F277">
        <v>0.26475325</v>
      </c>
    </row>
    <row r="278" spans="1:6" x14ac:dyDescent="0.25">
      <c r="A278">
        <v>0.33094156000000002</v>
      </c>
      <c r="B278">
        <v>0.68173956999999996</v>
      </c>
      <c r="C278">
        <v>0.41036758000000001</v>
      </c>
      <c r="D278">
        <v>0.47655591000000003</v>
      </c>
    </row>
    <row r="279" spans="1:6" x14ac:dyDescent="0.25">
      <c r="B279">
        <v>0.38389214999999999</v>
      </c>
      <c r="C279">
        <v>0.19194612999999999</v>
      </c>
      <c r="D279">
        <v>0.42360523</v>
      </c>
    </row>
    <row r="280" spans="1:6" x14ac:dyDescent="0.25">
      <c r="B280">
        <v>0.11913894999999999</v>
      </c>
      <c r="C280">
        <v>0.27799097</v>
      </c>
      <c r="D280">
        <v>0.28460975999999999</v>
      </c>
    </row>
    <row r="281" spans="1:6" x14ac:dyDescent="0.25">
      <c r="B281">
        <v>0.74792784000000001</v>
      </c>
      <c r="C281">
        <v>6.6188320999999994E-2</v>
      </c>
      <c r="D281">
        <v>0.52288771000000001</v>
      </c>
    </row>
    <row r="282" spans="1:6" x14ac:dyDescent="0.25">
      <c r="B282">
        <v>0.30446619000000003</v>
      </c>
      <c r="C282">
        <v>0.27799097</v>
      </c>
      <c r="D282">
        <v>0.3507981</v>
      </c>
    </row>
    <row r="283" spans="1:6" x14ac:dyDescent="0.25">
      <c r="B283">
        <v>0.49641231000000002</v>
      </c>
      <c r="C283">
        <v>0.21180262999999999</v>
      </c>
      <c r="D283">
        <v>0.33756042000000003</v>
      </c>
    </row>
    <row r="284" spans="1:6" x14ac:dyDescent="0.25">
      <c r="B284">
        <v>0.21842139999999999</v>
      </c>
      <c r="C284">
        <v>0.17870846000000001</v>
      </c>
      <c r="D284">
        <v>0.35741689999999998</v>
      </c>
    </row>
    <row r="285" spans="1:6" x14ac:dyDescent="0.25">
      <c r="B285">
        <v>0.32432270000000002</v>
      </c>
      <c r="C285">
        <v>0.14561431</v>
      </c>
      <c r="D285">
        <v>0.13899547000000001</v>
      </c>
    </row>
    <row r="286" spans="1:6" x14ac:dyDescent="0.25">
      <c r="B286">
        <v>0.22504020999999999</v>
      </c>
      <c r="C286">
        <v>6.6188320999999994E-2</v>
      </c>
      <c r="D286">
        <v>0.35741689999999998</v>
      </c>
    </row>
    <row r="287" spans="1:6" x14ac:dyDescent="0.25">
      <c r="B287">
        <v>0.54274409999999995</v>
      </c>
      <c r="C287">
        <v>0.33756045000000001</v>
      </c>
      <c r="D287">
        <v>0.48317471000000001</v>
      </c>
    </row>
    <row r="288" spans="1:6" x14ac:dyDescent="0.25">
      <c r="B288">
        <v>0.17208958999999999</v>
      </c>
      <c r="C288">
        <v>0.19856498</v>
      </c>
      <c r="D288">
        <v>0.31108508000000001</v>
      </c>
    </row>
    <row r="289" spans="2:4" x14ac:dyDescent="0.25">
      <c r="B289">
        <v>0.62217003000000004</v>
      </c>
      <c r="C289">
        <v>0.41698647</v>
      </c>
      <c r="D289">
        <v>0.1257578</v>
      </c>
    </row>
    <row r="290" spans="2:4" x14ac:dyDescent="0.25">
      <c r="B290">
        <v>0.31770387</v>
      </c>
      <c r="C290">
        <v>0.21842147000000001</v>
      </c>
      <c r="D290">
        <v>0.27799094000000002</v>
      </c>
    </row>
    <row r="291" spans="2:4" x14ac:dyDescent="0.25">
      <c r="B291">
        <v>0.25151557000000002</v>
      </c>
      <c r="C291">
        <v>7.9425991000000001E-2</v>
      </c>
      <c r="D291">
        <v>8.6044810999999999E-2</v>
      </c>
    </row>
    <row r="292" spans="2:4" x14ac:dyDescent="0.25">
      <c r="B292">
        <v>0.52950638999999999</v>
      </c>
      <c r="D292">
        <v>0.21180262</v>
      </c>
    </row>
    <row r="293" spans="2:4" x14ac:dyDescent="0.25">
      <c r="B293">
        <v>0.36403566999999998</v>
      </c>
      <c r="D293">
        <v>0.52288771000000001</v>
      </c>
    </row>
    <row r="294" spans="2:4" x14ac:dyDescent="0.25">
      <c r="B294">
        <v>1.4627616000000001</v>
      </c>
      <c r="D294">
        <v>1.2708157</v>
      </c>
    </row>
    <row r="295" spans="2:4" x14ac:dyDescent="0.25">
      <c r="B295">
        <v>0.82735378000000004</v>
      </c>
      <c r="D295">
        <v>0.66188318000000002</v>
      </c>
    </row>
    <row r="296" spans="2:4" x14ac:dyDescent="0.25">
      <c r="B296">
        <v>0.35079800999999999</v>
      </c>
      <c r="D296">
        <v>0.42360523</v>
      </c>
    </row>
    <row r="297" spans="2:4" x14ac:dyDescent="0.25">
      <c r="B297">
        <v>1.9790303</v>
      </c>
      <c r="D297">
        <v>0.11252014</v>
      </c>
    </row>
    <row r="298" spans="2:4" x14ac:dyDescent="0.25">
      <c r="B298">
        <v>0.43022394000000003</v>
      </c>
      <c r="D298">
        <v>0.10590131</v>
      </c>
    </row>
    <row r="299" spans="2:4" x14ac:dyDescent="0.25">
      <c r="B299">
        <v>0.53612523999999995</v>
      </c>
      <c r="D299">
        <v>0.86706691999999996</v>
      </c>
    </row>
    <row r="300" spans="2:4" x14ac:dyDescent="0.25">
      <c r="B300">
        <v>0.23165905000000001</v>
      </c>
      <c r="D300">
        <v>8.6044810999999999E-2</v>
      </c>
    </row>
    <row r="301" spans="2:4" x14ac:dyDescent="0.25">
      <c r="B301">
        <v>1.3436224000000001</v>
      </c>
      <c r="D301">
        <v>0.61555141000000002</v>
      </c>
    </row>
    <row r="302" spans="2:4" x14ac:dyDescent="0.25">
      <c r="B302">
        <v>0.37727332000000002</v>
      </c>
      <c r="D302">
        <v>0.33756042000000003</v>
      </c>
    </row>
    <row r="303" spans="2:4" x14ac:dyDescent="0.25">
      <c r="B303">
        <v>0.18532725999999999</v>
      </c>
      <c r="D303">
        <v>6.6188312999999999E-2</v>
      </c>
    </row>
    <row r="304" spans="2:4" x14ac:dyDescent="0.25">
      <c r="B304">
        <v>0.33094152999999998</v>
      </c>
      <c r="D304">
        <v>0.39712992000000003</v>
      </c>
    </row>
    <row r="305" spans="2:4" x14ac:dyDescent="0.25">
      <c r="B305">
        <v>0.23827789999999999</v>
      </c>
      <c r="D305">
        <v>0.29784745000000001</v>
      </c>
    </row>
    <row r="306" spans="2:4" x14ac:dyDescent="0.25">
      <c r="B306">
        <v>0.34417917999999997</v>
      </c>
      <c r="D306">
        <v>0.22504026999999999</v>
      </c>
    </row>
    <row r="307" spans="2:4" x14ac:dyDescent="0.25">
      <c r="B307">
        <v>0.16547075999999999</v>
      </c>
      <c r="D307">
        <v>7.9425983000000006E-2</v>
      </c>
    </row>
    <row r="308" spans="2:4" x14ac:dyDescent="0.25">
      <c r="B308">
        <v>2.1047880999999999</v>
      </c>
      <c r="D308">
        <v>0.23827796000000001</v>
      </c>
    </row>
    <row r="309" spans="2:4" x14ac:dyDescent="0.25">
      <c r="B309">
        <v>0.18532725999999999</v>
      </c>
      <c r="D309">
        <v>0.21180262</v>
      </c>
    </row>
    <row r="310" spans="2:4" x14ac:dyDescent="0.25">
      <c r="B310">
        <v>0.37727332000000002</v>
      </c>
      <c r="D310">
        <v>0.39712992000000003</v>
      </c>
    </row>
    <row r="311" spans="2:4" x14ac:dyDescent="0.25">
      <c r="B311">
        <v>0.21842139999999999</v>
      </c>
      <c r="D311">
        <v>0.27799094000000002</v>
      </c>
    </row>
    <row r="312" spans="2:4" x14ac:dyDescent="0.25">
      <c r="B312">
        <v>0.45008041999999998</v>
      </c>
      <c r="D312">
        <v>0.33756042000000003</v>
      </c>
    </row>
    <row r="313" spans="2:4" x14ac:dyDescent="0.25">
      <c r="B313">
        <v>0.10590129</v>
      </c>
      <c r="D313">
        <v>0.76778447999999999</v>
      </c>
    </row>
    <row r="314" spans="2:4" x14ac:dyDescent="0.25">
      <c r="B314">
        <v>0.87368559999999995</v>
      </c>
      <c r="D314">
        <v>0.29122859000000001</v>
      </c>
    </row>
    <row r="315" spans="2:4" x14ac:dyDescent="0.25">
      <c r="B315">
        <v>0.93987387</v>
      </c>
      <c r="D315">
        <v>0.11913898000000001</v>
      </c>
    </row>
    <row r="316" spans="2:4" x14ac:dyDescent="0.25">
      <c r="B316">
        <v>0.58907586000000001</v>
      </c>
      <c r="D316">
        <v>0.47655591000000003</v>
      </c>
    </row>
    <row r="317" spans="2:4" x14ac:dyDescent="0.25">
      <c r="B317">
        <v>7.2807132999999996E-2</v>
      </c>
      <c r="D317">
        <v>0.70821500000000004</v>
      </c>
    </row>
    <row r="318" spans="2:4" x14ac:dyDescent="0.25">
      <c r="B318">
        <v>0.50964993000000003</v>
      </c>
      <c r="D318">
        <v>9.2663646000000002E-2</v>
      </c>
    </row>
    <row r="319" spans="2:4" x14ac:dyDescent="0.25">
      <c r="B319">
        <v>0.75454664000000005</v>
      </c>
      <c r="D319">
        <v>0.50303118999999996</v>
      </c>
    </row>
    <row r="320" spans="2:4" x14ac:dyDescent="0.25">
      <c r="B320">
        <v>0.37065451999999999</v>
      </c>
      <c r="D320">
        <v>0.39712992000000003</v>
      </c>
    </row>
    <row r="321" spans="2:4" x14ac:dyDescent="0.25">
      <c r="B321">
        <v>0.58907586000000001</v>
      </c>
      <c r="D321">
        <v>0.22504026999999999</v>
      </c>
    </row>
    <row r="322" spans="2:4" x14ac:dyDescent="0.25">
      <c r="B322">
        <v>0.41036749</v>
      </c>
      <c r="D322">
        <v>0.54274422</v>
      </c>
    </row>
    <row r="323" spans="2:4" x14ac:dyDescent="0.25">
      <c r="B323">
        <v>0.65526419999999996</v>
      </c>
      <c r="D323">
        <v>0.48317471000000001</v>
      </c>
    </row>
    <row r="324" spans="2:4" x14ac:dyDescent="0.25">
      <c r="B324">
        <v>0.11252011000000001</v>
      </c>
      <c r="D324">
        <v>0.83397281000000001</v>
      </c>
    </row>
    <row r="325" spans="2:4" x14ac:dyDescent="0.25">
      <c r="B325">
        <v>1.1980082999999999</v>
      </c>
      <c r="D325">
        <v>0.43022406000000002</v>
      </c>
    </row>
    <row r="326" spans="2:4" x14ac:dyDescent="0.25">
      <c r="B326">
        <v>0.11252011000000001</v>
      </c>
      <c r="D326">
        <v>0.23165911</v>
      </c>
    </row>
    <row r="327" spans="2:4" x14ac:dyDescent="0.25">
      <c r="B327">
        <v>0.46993694000000003</v>
      </c>
      <c r="D327">
        <v>0.71483379999999996</v>
      </c>
    </row>
    <row r="328" spans="2:4" x14ac:dyDescent="0.25">
      <c r="B328">
        <v>0.27137204999999998</v>
      </c>
      <c r="D328">
        <v>0.41036755000000003</v>
      </c>
    </row>
    <row r="329" spans="2:4" x14ac:dyDescent="0.25">
      <c r="B329">
        <v>0.62217003000000004</v>
      </c>
      <c r="D329">
        <v>0.31108508000000001</v>
      </c>
    </row>
    <row r="330" spans="2:4" x14ac:dyDescent="0.25">
      <c r="B330">
        <v>0.50303112999999999</v>
      </c>
      <c r="D330">
        <v>0.21842146000000001</v>
      </c>
    </row>
    <row r="331" spans="2:4" x14ac:dyDescent="0.25">
      <c r="B331">
        <v>0.58245707000000002</v>
      </c>
      <c r="D331">
        <v>0.60231369999999995</v>
      </c>
    </row>
    <row r="332" spans="2:4" x14ac:dyDescent="0.25">
      <c r="B332">
        <v>0.56260060999999995</v>
      </c>
      <c r="D332">
        <v>9.2663646000000002E-2</v>
      </c>
    </row>
    <row r="333" spans="2:4" x14ac:dyDescent="0.25">
      <c r="B333">
        <v>0.27799088</v>
      </c>
      <c r="D333">
        <v>0.36403573</v>
      </c>
    </row>
    <row r="334" spans="2:4" x14ac:dyDescent="0.25">
      <c r="B334">
        <v>1.9062231999999999</v>
      </c>
      <c r="D334">
        <v>0.68173974999999998</v>
      </c>
    </row>
    <row r="335" spans="2:4" x14ac:dyDescent="0.25">
      <c r="B335">
        <v>0.73469013000000005</v>
      </c>
      <c r="D335">
        <v>0.35741689999999998</v>
      </c>
    </row>
    <row r="336" spans="2:4" x14ac:dyDescent="0.25">
      <c r="B336">
        <v>0.27137204999999998</v>
      </c>
      <c r="D336">
        <v>0.79425984999999999</v>
      </c>
    </row>
    <row r="337" spans="2:4" x14ac:dyDescent="0.25">
      <c r="B337">
        <v>0.12575778000000001</v>
      </c>
      <c r="D337">
        <v>0.68835849000000005</v>
      </c>
    </row>
    <row r="338" spans="2:4" x14ac:dyDescent="0.25">
      <c r="B338">
        <v>0.11913894999999999</v>
      </c>
      <c r="D338">
        <v>7.2807148000000002E-2</v>
      </c>
    </row>
    <row r="339" spans="2:4" x14ac:dyDescent="0.25">
      <c r="B339">
        <v>0.19856492000000001</v>
      </c>
      <c r="D339">
        <v>0.45669943000000002</v>
      </c>
    </row>
    <row r="340" spans="2:4" x14ac:dyDescent="0.25">
      <c r="B340">
        <v>0.79425966999999997</v>
      </c>
      <c r="D340">
        <v>0.43684292000000002</v>
      </c>
    </row>
    <row r="341" spans="2:4" x14ac:dyDescent="0.25">
      <c r="B341">
        <v>0.73469013000000005</v>
      </c>
      <c r="D341">
        <v>0.60231369999999995</v>
      </c>
    </row>
    <row r="342" spans="2:4" x14ac:dyDescent="0.25">
      <c r="B342">
        <v>0.16547075999999999</v>
      </c>
      <c r="D342">
        <v>0.64864551999999998</v>
      </c>
    </row>
    <row r="343" spans="2:4" x14ac:dyDescent="0.25">
      <c r="B343">
        <v>0.48979345000000002</v>
      </c>
      <c r="D343">
        <v>1.0722506999999999</v>
      </c>
    </row>
    <row r="344" spans="2:4" x14ac:dyDescent="0.25">
      <c r="B344">
        <v>0.52950638999999999</v>
      </c>
      <c r="D344">
        <v>0.57583839000000003</v>
      </c>
    </row>
    <row r="345" spans="2:4" x14ac:dyDescent="0.25">
      <c r="B345">
        <v>0.60231358000000002</v>
      </c>
      <c r="D345">
        <v>0.39051107000000002</v>
      </c>
    </row>
    <row r="346" spans="2:4" x14ac:dyDescent="0.25">
      <c r="B346">
        <v>0.48317462</v>
      </c>
      <c r="D346">
        <v>0.17870844999999999</v>
      </c>
    </row>
    <row r="347" spans="2:4" x14ac:dyDescent="0.25">
      <c r="B347">
        <v>0.87368559999999995</v>
      </c>
      <c r="D347">
        <v>1.0193000999999999</v>
      </c>
    </row>
    <row r="348" spans="2:4" x14ac:dyDescent="0.25">
      <c r="B348">
        <v>0.23827789999999999</v>
      </c>
      <c r="D348">
        <v>0.70821500000000004</v>
      </c>
    </row>
    <row r="349" spans="2:4" x14ac:dyDescent="0.25">
      <c r="B349">
        <v>0.17208958999999999</v>
      </c>
      <c r="D349">
        <v>0.45669943000000002</v>
      </c>
    </row>
    <row r="350" spans="2:4" x14ac:dyDescent="0.25">
      <c r="B350">
        <v>0.10590129</v>
      </c>
      <c r="D350">
        <v>0.25151560000000001</v>
      </c>
    </row>
    <row r="351" spans="2:4" x14ac:dyDescent="0.25">
      <c r="B351">
        <v>0.35079800999999999</v>
      </c>
      <c r="D351">
        <v>0.33094159000000001</v>
      </c>
    </row>
    <row r="352" spans="2:4" x14ac:dyDescent="0.25">
      <c r="B352">
        <v>0.37065451999999999</v>
      </c>
      <c r="D352">
        <v>0.45669943000000002</v>
      </c>
    </row>
    <row r="353" spans="2:4" x14ac:dyDescent="0.25">
      <c r="B353">
        <v>1.5024744999999999</v>
      </c>
      <c r="D353">
        <v>0.43022406000000002</v>
      </c>
    </row>
    <row r="354" spans="2:4" x14ac:dyDescent="0.25">
      <c r="B354">
        <v>0.28460971000000002</v>
      </c>
      <c r="D354">
        <v>0.21180262</v>
      </c>
    </row>
    <row r="355" spans="2:4" x14ac:dyDescent="0.25">
      <c r="B355">
        <v>0.89354210999999995</v>
      </c>
      <c r="D355">
        <v>1.3899546</v>
      </c>
    </row>
    <row r="356" spans="2:4" x14ac:dyDescent="0.25">
      <c r="B356">
        <v>0.37065451999999999</v>
      </c>
      <c r="D356">
        <v>0.62217014999999998</v>
      </c>
    </row>
    <row r="357" spans="2:4" x14ac:dyDescent="0.25">
      <c r="B357">
        <v>0.50964993000000003</v>
      </c>
    </row>
    <row r="358" spans="2:4" x14ac:dyDescent="0.25">
      <c r="B358">
        <v>0.23165905000000001</v>
      </c>
    </row>
    <row r="359" spans="2:4" x14ac:dyDescent="0.25">
      <c r="B359">
        <v>0.32432270000000002</v>
      </c>
    </row>
    <row r="360" spans="2:4" x14ac:dyDescent="0.25">
      <c r="B360">
        <v>0.43022394000000003</v>
      </c>
    </row>
    <row r="361" spans="2:4" x14ac:dyDescent="0.25">
      <c r="B361">
        <v>0.39712983000000002</v>
      </c>
    </row>
    <row r="362" spans="2:4" x14ac:dyDescent="0.25">
      <c r="B362">
        <v>0.30446619000000003</v>
      </c>
    </row>
    <row r="363" spans="2:4" x14ac:dyDescent="0.25">
      <c r="B363">
        <v>0.19194607</v>
      </c>
    </row>
    <row r="364" spans="2:4" x14ac:dyDescent="0.25">
      <c r="B364">
        <v>0.23827789999999999</v>
      </c>
    </row>
    <row r="365" spans="2:4" x14ac:dyDescent="0.25">
      <c r="B365">
        <v>0.48979345000000002</v>
      </c>
    </row>
    <row r="366" spans="2:4" x14ac:dyDescent="0.25">
      <c r="B366">
        <v>0.62217003000000004</v>
      </c>
    </row>
    <row r="367" spans="2:4" x14ac:dyDescent="0.25">
      <c r="B367">
        <v>0.18532725999999999</v>
      </c>
    </row>
    <row r="368" spans="2:4" x14ac:dyDescent="0.25">
      <c r="B368">
        <v>0.25813438999999999</v>
      </c>
    </row>
    <row r="369" spans="2:2" x14ac:dyDescent="0.25">
      <c r="B369">
        <v>9.9282458000000004E-2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26B3E-B835-4714-BD3A-01EA5BA52E62}">
  <dimension ref="A1:AA419"/>
  <sheetViews>
    <sheetView workbookViewId="0">
      <selection activeCell="Q1" sqref="Q1:Q1048576"/>
    </sheetView>
  </sheetViews>
  <sheetFormatPr defaultColWidth="10.7109375" defaultRowHeight="15" x14ac:dyDescent="0.25"/>
  <sheetData>
    <row r="1" spans="1:27" x14ac:dyDescent="0.25">
      <c r="A1" s="3" t="str">
        <f>LEFT(TEXT(A2, "0.00"), 3)</f>
        <v>.12</v>
      </c>
      <c r="B1" s="3" t="str">
        <f t="shared" ref="B1:P1" si="0">LEFT(TEXT(B2, "0.00"), 3)</f>
        <v>.25</v>
      </c>
      <c r="C1" s="3" t="str">
        <f t="shared" si="0"/>
        <v>.35</v>
      </c>
      <c r="D1" s="3">
        <v>0.5</v>
      </c>
      <c r="E1" s="3">
        <v>0.7</v>
      </c>
      <c r="F1" s="3" t="str">
        <f t="shared" si="0"/>
        <v>1.0</v>
      </c>
      <c r="G1" s="3" t="str">
        <f t="shared" si="0"/>
        <v>1.4</v>
      </c>
      <c r="H1" s="3" t="str">
        <f t="shared" si="0"/>
        <v>2.0</v>
      </c>
      <c r="I1" s="3" t="str">
        <f t="shared" si="0"/>
        <v>2.8</v>
      </c>
      <c r="J1" s="3" t="str">
        <f t="shared" si="0"/>
        <v>4.0</v>
      </c>
      <c r="K1" s="3" t="str">
        <f t="shared" si="0"/>
        <v>5.6</v>
      </c>
      <c r="L1" s="3" t="str">
        <f t="shared" si="0"/>
        <v>8.0</v>
      </c>
      <c r="M1" s="3" t="str">
        <f t="shared" si="0"/>
        <v>11.</v>
      </c>
      <c r="N1" s="3" t="str">
        <f t="shared" si="0"/>
        <v>16.</v>
      </c>
      <c r="O1" s="3" t="str">
        <f t="shared" si="0"/>
        <v>22.</v>
      </c>
      <c r="P1" s="3" t="str">
        <f t="shared" si="0"/>
        <v>32.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4" t="s">
        <v>1</v>
      </c>
      <c r="B2" s="4" t="s">
        <v>2</v>
      </c>
      <c r="C2" s="4" t="s">
        <v>3</v>
      </c>
      <c r="D2" s="4" t="s">
        <v>0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x14ac:dyDescent="0.25">
      <c r="A3">
        <v>0.21968078999999999</v>
      </c>
      <c r="B3">
        <v>0.22517279000000001</v>
      </c>
      <c r="C3">
        <v>0.90069127000000004</v>
      </c>
      <c r="D3">
        <v>0.32402914999999999</v>
      </c>
      <c r="E3">
        <v>0.15377656000000001</v>
      </c>
      <c r="F3">
        <v>0.45034566999999998</v>
      </c>
      <c r="G3">
        <v>0.19771272000000001</v>
      </c>
      <c r="H3">
        <v>0.40091747</v>
      </c>
      <c r="I3">
        <v>0.32402914999999999</v>
      </c>
      <c r="J3">
        <v>0.65355039000000004</v>
      </c>
      <c r="K3">
        <v>0.38444138</v>
      </c>
      <c r="L3">
        <v>0.37345737000000001</v>
      </c>
      <c r="M3">
        <v>0.51075786000000001</v>
      </c>
      <c r="N3">
        <v>0.21418883</v>
      </c>
      <c r="O3">
        <v>0.32952130000000002</v>
      </c>
      <c r="P3">
        <v>8.2380316999999995E-2</v>
      </c>
    </row>
    <row r="4" spans="1:27" x14ac:dyDescent="0.25">
      <c r="A4">
        <v>0.57117008999999996</v>
      </c>
      <c r="B4">
        <v>0.20320471000000001</v>
      </c>
      <c r="C4">
        <v>0.46132970000000001</v>
      </c>
      <c r="D4">
        <v>0.91716730999999996</v>
      </c>
      <c r="E4">
        <v>0.49428179999999999</v>
      </c>
      <c r="F4">
        <v>0.63158238</v>
      </c>
      <c r="G4">
        <v>0.48329777000000002</v>
      </c>
      <c r="H4">
        <v>0.12631645999999999</v>
      </c>
      <c r="I4">
        <v>6.0412221000000002E-2</v>
      </c>
      <c r="J4">
        <v>0.34050527000000003</v>
      </c>
      <c r="K4">
        <v>0.20320473999999999</v>
      </c>
      <c r="L4">
        <v>0.23615688000000001</v>
      </c>
      <c r="M4">
        <v>0.21418877</v>
      </c>
      <c r="N4">
        <v>0.76888299000000004</v>
      </c>
      <c r="O4">
        <v>0.22517288999999999</v>
      </c>
      <c r="P4">
        <v>5.4920207999999998E-2</v>
      </c>
    </row>
    <row r="5" spans="1:27" x14ac:dyDescent="0.25">
      <c r="A5">
        <v>0.37345734000000003</v>
      </c>
      <c r="B5">
        <v>0.14279251000000001</v>
      </c>
      <c r="C5">
        <v>0.86773913999999996</v>
      </c>
      <c r="D5">
        <v>0.56018597000000003</v>
      </c>
      <c r="E5">
        <v>0.52723390000000003</v>
      </c>
      <c r="F5">
        <v>6.5904245E-2</v>
      </c>
      <c r="G5">
        <v>0.13730050999999999</v>
      </c>
      <c r="H5">
        <v>0.40640946999999999</v>
      </c>
      <c r="I5">
        <v>0.43936156999999998</v>
      </c>
      <c r="J5">
        <v>0.58764618999999996</v>
      </c>
      <c r="K5">
        <v>0.14279252000000001</v>
      </c>
      <c r="L5">
        <v>0.60961425000000002</v>
      </c>
      <c r="M5">
        <v>0.36247330999999999</v>
      </c>
      <c r="N5">
        <v>0.74691485999999996</v>
      </c>
      <c r="O5">
        <v>0.27460107</v>
      </c>
      <c r="P5">
        <v>0.11533245</v>
      </c>
    </row>
    <row r="6" spans="1:27" x14ac:dyDescent="0.25">
      <c r="A6">
        <v>0.15926857</v>
      </c>
      <c r="B6">
        <v>0.26910895000000001</v>
      </c>
      <c r="C6">
        <v>0.41739354000000001</v>
      </c>
      <c r="D6">
        <v>0.73043864999999997</v>
      </c>
      <c r="E6">
        <v>1.0379917999999999</v>
      </c>
      <c r="F6">
        <v>9.3364343000000002E-2</v>
      </c>
      <c r="G6">
        <v>0.50526583000000003</v>
      </c>
      <c r="H6">
        <v>7.6888278000000004E-2</v>
      </c>
      <c r="I6">
        <v>0.10434838</v>
      </c>
      <c r="J6">
        <v>0.13730052000000001</v>
      </c>
      <c r="K6">
        <v>0.23066485</v>
      </c>
      <c r="L6">
        <v>0.47780579000000001</v>
      </c>
      <c r="M6">
        <v>0.48878973999999997</v>
      </c>
      <c r="N6">
        <v>0.15926860000000001</v>
      </c>
      <c r="O6">
        <v>0.26361704000000002</v>
      </c>
      <c r="P6">
        <v>0.32952126999999998</v>
      </c>
    </row>
    <row r="7" spans="1:27" x14ac:dyDescent="0.25">
      <c r="A7">
        <v>0.26910898</v>
      </c>
      <c r="B7">
        <v>0.14279251000000001</v>
      </c>
      <c r="C7">
        <v>0.93364340000000001</v>
      </c>
      <c r="D7">
        <v>0.27460100999999998</v>
      </c>
      <c r="E7">
        <v>0.34599727000000002</v>
      </c>
      <c r="F7">
        <v>0.12631646999999999</v>
      </c>
      <c r="G7">
        <v>0.20869677</v>
      </c>
      <c r="H7">
        <v>0.40091747</v>
      </c>
      <c r="I7">
        <v>0.29107705</v>
      </c>
      <c r="J7">
        <v>0.58215415000000004</v>
      </c>
      <c r="K7">
        <v>0.23615685</v>
      </c>
      <c r="L7">
        <v>0.13180849</v>
      </c>
      <c r="M7">
        <v>0.26361695000000002</v>
      </c>
      <c r="N7">
        <v>0.29656914000000001</v>
      </c>
      <c r="O7">
        <v>0.20320479999999999</v>
      </c>
      <c r="P7">
        <v>9.8856390000000002E-2</v>
      </c>
    </row>
    <row r="8" spans="1:27" x14ac:dyDescent="0.25">
      <c r="A8">
        <v>0.51075786000000001</v>
      </c>
      <c r="B8">
        <v>0.13730049</v>
      </c>
      <c r="C8">
        <v>0.66453432999999995</v>
      </c>
      <c r="D8">
        <v>0.60412215999999996</v>
      </c>
      <c r="E8">
        <v>0.52723390000000003</v>
      </c>
      <c r="F8">
        <v>0.12631646999999999</v>
      </c>
      <c r="G8">
        <v>0.49977379999999999</v>
      </c>
      <c r="H8">
        <v>0.15377656000000001</v>
      </c>
      <c r="I8">
        <v>8.7872319000000004E-2</v>
      </c>
      <c r="J8">
        <v>8.7872333999999996E-2</v>
      </c>
      <c r="K8">
        <v>7.1396261000000003E-2</v>
      </c>
      <c r="L8">
        <v>0.26910900999999998</v>
      </c>
      <c r="M8">
        <v>0.51624990000000004</v>
      </c>
      <c r="N8">
        <v>0.51075797999999994</v>
      </c>
      <c r="O8">
        <v>9.3364365000000005E-2</v>
      </c>
      <c r="P8">
        <v>0.20320477000000001</v>
      </c>
    </row>
    <row r="9" spans="1:27" x14ac:dyDescent="0.25">
      <c r="A9">
        <v>0.20320473999999999</v>
      </c>
      <c r="B9">
        <v>6.5904237000000004E-2</v>
      </c>
      <c r="C9">
        <v>0.62059825999999996</v>
      </c>
      <c r="D9">
        <v>1.0874199</v>
      </c>
      <c r="E9">
        <v>0.14279252000000001</v>
      </c>
      <c r="F9">
        <v>0.31853717999999998</v>
      </c>
      <c r="G9">
        <v>0.63707429000000004</v>
      </c>
      <c r="H9">
        <v>0.31304514</v>
      </c>
      <c r="I9">
        <v>0.42288551000000002</v>
      </c>
      <c r="J9">
        <v>1.0160237999999999</v>
      </c>
      <c r="K9">
        <v>0.27460100999999998</v>
      </c>
      <c r="L9">
        <v>0.25263295000000002</v>
      </c>
      <c r="M9">
        <v>0.48329777000000002</v>
      </c>
      <c r="N9">
        <v>0.24714095999999999</v>
      </c>
      <c r="O9">
        <v>0.69748670000000002</v>
      </c>
      <c r="P9">
        <v>0.44485372000000001</v>
      </c>
    </row>
    <row r="10" spans="1:27" x14ac:dyDescent="0.25">
      <c r="A10">
        <v>0.77986681000000002</v>
      </c>
      <c r="B10">
        <v>0.95561141000000005</v>
      </c>
      <c r="C10">
        <v>0.55469400000000002</v>
      </c>
      <c r="D10">
        <v>0.59863012999999998</v>
      </c>
      <c r="E10">
        <v>0.35148928000000002</v>
      </c>
      <c r="F10">
        <v>0.13730052000000001</v>
      </c>
      <c r="G10">
        <v>0.90069127000000004</v>
      </c>
      <c r="H10">
        <v>0.31304514</v>
      </c>
      <c r="I10">
        <v>0.20869677</v>
      </c>
      <c r="J10">
        <v>0.64256643999999996</v>
      </c>
      <c r="K10">
        <v>0.11533242</v>
      </c>
      <c r="L10">
        <v>6.0412227999999998E-2</v>
      </c>
      <c r="M10">
        <v>0.34599727000000002</v>
      </c>
      <c r="N10">
        <v>0.40640953000000002</v>
      </c>
      <c r="O10">
        <v>6.5904260000000006E-2</v>
      </c>
      <c r="P10">
        <v>0.25812498</v>
      </c>
    </row>
    <row r="11" spans="1:27" x14ac:dyDescent="0.25">
      <c r="A11">
        <v>0.43936156999999998</v>
      </c>
      <c r="B11">
        <v>6.0412212999999999E-2</v>
      </c>
      <c r="C11">
        <v>0.43386956999999998</v>
      </c>
      <c r="D11">
        <v>0.97208755999999996</v>
      </c>
      <c r="E11">
        <v>0.30206107999999998</v>
      </c>
      <c r="F11">
        <v>0.23615688000000001</v>
      </c>
      <c r="G11">
        <v>0.98307157000000001</v>
      </c>
      <c r="H11">
        <v>0.20869677</v>
      </c>
      <c r="I11">
        <v>0.10434838</v>
      </c>
      <c r="J11">
        <v>0.62059832000000004</v>
      </c>
      <c r="K11">
        <v>0.23615685</v>
      </c>
      <c r="L11">
        <v>0.37894939999999999</v>
      </c>
      <c r="M11">
        <v>0.19222069</v>
      </c>
      <c r="N11">
        <v>0.17574466999999999</v>
      </c>
      <c r="O11">
        <v>0.47780591</v>
      </c>
      <c r="P11">
        <v>0.15377660000000001</v>
      </c>
    </row>
    <row r="12" spans="1:27" x14ac:dyDescent="0.25">
      <c r="A12">
        <v>0.87323116999999995</v>
      </c>
      <c r="B12">
        <v>0.26910895000000001</v>
      </c>
      <c r="C12">
        <v>0.79085088000000003</v>
      </c>
      <c r="D12">
        <v>0.20869677</v>
      </c>
      <c r="E12">
        <v>0.65355032999999996</v>
      </c>
      <c r="F12">
        <v>9.3364343000000002E-2</v>
      </c>
      <c r="G12">
        <v>0.74691468000000005</v>
      </c>
      <c r="H12">
        <v>0.14828453999999999</v>
      </c>
      <c r="I12">
        <v>0.49977379999999999</v>
      </c>
      <c r="J12">
        <v>1.0324998999999999</v>
      </c>
      <c r="K12">
        <v>0.22517282</v>
      </c>
      <c r="L12">
        <v>0.13180849</v>
      </c>
      <c r="M12">
        <v>1.0984039999999999</v>
      </c>
      <c r="N12">
        <v>0.11533245</v>
      </c>
      <c r="O12">
        <v>9.3364365000000005E-2</v>
      </c>
      <c r="P12">
        <v>0.15377660000000001</v>
      </c>
    </row>
    <row r="13" spans="1:27" x14ac:dyDescent="0.25">
      <c r="A13">
        <v>0.29656907999999998</v>
      </c>
      <c r="B13">
        <v>0.21418875000000001</v>
      </c>
      <c r="C13">
        <v>0.41190149999999998</v>
      </c>
      <c r="D13">
        <v>8.7872319000000004E-2</v>
      </c>
      <c r="E13">
        <v>0.86773913999999996</v>
      </c>
      <c r="F13">
        <v>0.18123666999999999</v>
      </c>
      <c r="G13">
        <v>0.20869677</v>
      </c>
      <c r="H13">
        <v>0.93913542999999999</v>
      </c>
      <c r="I13">
        <v>0.44485360000000002</v>
      </c>
      <c r="J13">
        <v>0.32952123999999999</v>
      </c>
      <c r="K13">
        <v>0.42288551000000002</v>
      </c>
      <c r="L13">
        <v>0.57666218000000002</v>
      </c>
      <c r="M13">
        <v>0.36247330999999999</v>
      </c>
      <c r="N13">
        <v>0.24714095999999999</v>
      </c>
      <c r="O13">
        <v>0.27460107</v>
      </c>
      <c r="P13">
        <v>0.50526589</v>
      </c>
    </row>
    <row r="14" spans="1:27" x14ac:dyDescent="0.25">
      <c r="A14">
        <v>0.31304514</v>
      </c>
      <c r="B14">
        <v>9.3364321E-2</v>
      </c>
      <c r="C14">
        <v>0.31853714999999999</v>
      </c>
      <c r="D14">
        <v>0.73593061999999998</v>
      </c>
      <c r="E14">
        <v>0.88970720999999997</v>
      </c>
      <c r="F14">
        <v>0.25263295000000002</v>
      </c>
      <c r="G14">
        <v>0.37894937000000001</v>
      </c>
      <c r="H14">
        <v>0.34050521</v>
      </c>
      <c r="I14">
        <v>0.10434838</v>
      </c>
      <c r="J14">
        <v>0.32402921000000001</v>
      </c>
      <c r="K14">
        <v>0.27460100999999998</v>
      </c>
      <c r="L14">
        <v>6.5904245E-2</v>
      </c>
      <c r="M14">
        <v>0.32952121000000001</v>
      </c>
      <c r="N14">
        <v>5.4920207999999998E-2</v>
      </c>
      <c r="O14">
        <v>0.18123673000000001</v>
      </c>
      <c r="P14">
        <v>0.27460104000000002</v>
      </c>
    </row>
    <row r="15" spans="1:27" x14ac:dyDescent="0.25">
      <c r="A15">
        <v>0.45034563999999999</v>
      </c>
      <c r="B15">
        <v>0.29107702000000002</v>
      </c>
      <c r="C15">
        <v>0.26361695000000002</v>
      </c>
      <c r="D15">
        <v>0.32952121000000001</v>
      </c>
      <c r="E15">
        <v>0.69748652</v>
      </c>
      <c r="F15">
        <v>0.38444144000000002</v>
      </c>
      <c r="G15">
        <v>9.3364336000000006E-2</v>
      </c>
      <c r="H15">
        <v>0.48329777000000002</v>
      </c>
      <c r="I15">
        <v>0.13180847000000001</v>
      </c>
      <c r="J15">
        <v>0.26361698</v>
      </c>
      <c r="K15">
        <v>0.56567805999999998</v>
      </c>
      <c r="L15">
        <v>0.53272598999999998</v>
      </c>
      <c r="M15">
        <v>0.13730050999999999</v>
      </c>
      <c r="N15">
        <v>0.22517286</v>
      </c>
      <c r="O15">
        <v>9.3364365000000005E-2</v>
      </c>
      <c r="P15">
        <v>5.4920207999999998E-2</v>
      </c>
    </row>
    <row r="16" spans="1:27" x14ac:dyDescent="0.25">
      <c r="A16">
        <v>0.62059825999999996</v>
      </c>
      <c r="B16">
        <v>0.34599723999999998</v>
      </c>
      <c r="C16">
        <v>0.35148928000000002</v>
      </c>
      <c r="D16">
        <v>6.5904237000000004E-2</v>
      </c>
      <c r="E16">
        <v>0.13180847000000001</v>
      </c>
      <c r="F16">
        <v>0.76339084000000001</v>
      </c>
      <c r="G16">
        <v>0.88970720999999997</v>
      </c>
      <c r="H16">
        <v>0.10984039</v>
      </c>
      <c r="I16">
        <v>0.30755311000000002</v>
      </c>
      <c r="J16">
        <v>0.89519936</v>
      </c>
      <c r="K16">
        <v>0.58764612999999999</v>
      </c>
      <c r="L16">
        <v>0.58764618999999996</v>
      </c>
      <c r="M16">
        <v>0.73043864999999997</v>
      </c>
      <c r="N16">
        <v>6.0412232000000003E-2</v>
      </c>
      <c r="O16">
        <v>0.24714099</v>
      </c>
      <c r="P16">
        <v>7.6888300000000007E-2</v>
      </c>
    </row>
    <row r="17" spans="1:16" x14ac:dyDescent="0.25">
      <c r="A17">
        <v>0.62609029000000005</v>
      </c>
      <c r="B17">
        <v>0.10984038</v>
      </c>
      <c r="C17">
        <v>0.32402914999999999</v>
      </c>
      <c r="D17">
        <v>1.2357043999999999</v>
      </c>
      <c r="E17">
        <v>0.94462740000000001</v>
      </c>
      <c r="F17">
        <v>0.59313822000000005</v>
      </c>
      <c r="G17">
        <v>0.81831098000000002</v>
      </c>
      <c r="H17">
        <v>0.45583763999999999</v>
      </c>
      <c r="I17">
        <v>0.10984039</v>
      </c>
      <c r="J17">
        <v>0.10984041</v>
      </c>
      <c r="K17">
        <v>0.42837754</v>
      </c>
      <c r="L17">
        <v>0.51624994999999996</v>
      </c>
      <c r="M17">
        <v>0.65355032999999996</v>
      </c>
      <c r="N17">
        <v>0.56567818000000003</v>
      </c>
      <c r="O17">
        <v>0.15377662</v>
      </c>
      <c r="P17">
        <v>0.14828457</v>
      </c>
    </row>
    <row r="18" spans="1:16" x14ac:dyDescent="0.25">
      <c r="A18">
        <v>0.80732691000000001</v>
      </c>
      <c r="B18">
        <v>0.49428174000000002</v>
      </c>
      <c r="C18">
        <v>0.81281893999999999</v>
      </c>
      <c r="D18">
        <v>7.1396261000000003E-2</v>
      </c>
      <c r="E18">
        <v>0.44485360000000002</v>
      </c>
      <c r="F18">
        <v>0.14279254</v>
      </c>
      <c r="G18">
        <v>0.32952121000000001</v>
      </c>
      <c r="H18">
        <v>0.37894937000000001</v>
      </c>
      <c r="I18">
        <v>0.12082444000000001</v>
      </c>
      <c r="J18">
        <v>7.6888286E-2</v>
      </c>
      <c r="K18">
        <v>0.19771272000000001</v>
      </c>
      <c r="L18">
        <v>1.1533244</v>
      </c>
      <c r="M18">
        <v>0.50526583000000003</v>
      </c>
      <c r="N18">
        <v>8.7872333999999996E-2</v>
      </c>
      <c r="O18">
        <v>6.0412239E-2</v>
      </c>
      <c r="P18">
        <v>0.45583773</v>
      </c>
    </row>
    <row r="19" spans="1:16" x14ac:dyDescent="0.25">
      <c r="A19">
        <v>0.67551844999999999</v>
      </c>
      <c r="B19">
        <v>0.25263289</v>
      </c>
      <c r="C19">
        <v>0.68101043000000006</v>
      </c>
      <c r="D19">
        <v>0.41190149999999998</v>
      </c>
      <c r="E19">
        <v>0.51624990000000004</v>
      </c>
      <c r="F19">
        <v>6.5904245E-2</v>
      </c>
      <c r="G19">
        <v>0.13730050999999999</v>
      </c>
      <c r="H19">
        <v>8.7872319000000004E-2</v>
      </c>
      <c r="I19">
        <v>0.35148928000000002</v>
      </c>
      <c r="J19">
        <v>0.59313822000000005</v>
      </c>
      <c r="K19">
        <v>0.17574464000000001</v>
      </c>
      <c r="L19">
        <v>0.26910900999999998</v>
      </c>
      <c r="M19">
        <v>0.35148928000000002</v>
      </c>
      <c r="N19">
        <v>0.27460104000000002</v>
      </c>
      <c r="O19">
        <v>8.7872349000000002E-2</v>
      </c>
      <c r="P19">
        <v>7.6888300000000007E-2</v>
      </c>
    </row>
    <row r="20" spans="1:16" x14ac:dyDescent="0.25">
      <c r="A20">
        <v>0.23615685</v>
      </c>
      <c r="B20">
        <v>0.24164885</v>
      </c>
      <c r="C20">
        <v>1.4389092000000001</v>
      </c>
      <c r="D20">
        <v>7.1396261000000003E-2</v>
      </c>
      <c r="E20">
        <v>0.38993340999999998</v>
      </c>
      <c r="F20">
        <v>0.63158238</v>
      </c>
      <c r="G20">
        <v>1.0764358999999999</v>
      </c>
      <c r="H20">
        <v>0.11533242</v>
      </c>
      <c r="I20">
        <v>0.58764612999999999</v>
      </c>
      <c r="J20">
        <v>8.7872333999999996E-2</v>
      </c>
      <c r="K20">
        <v>5.4920196999999997E-2</v>
      </c>
      <c r="L20">
        <v>0.60412222000000004</v>
      </c>
      <c r="M20">
        <v>0.33501321000000001</v>
      </c>
      <c r="N20">
        <v>0.37345742999999998</v>
      </c>
      <c r="O20">
        <v>0.22517288999999999</v>
      </c>
      <c r="P20">
        <v>6.0412232000000003E-2</v>
      </c>
    </row>
    <row r="21" spans="1:16" x14ac:dyDescent="0.25">
      <c r="A21">
        <v>0.35698128000000001</v>
      </c>
      <c r="B21">
        <v>0.38444135000000002</v>
      </c>
      <c r="C21">
        <v>0.47780576000000002</v>
      </c>
      <c r="D21">
        <v>0.60412215999999996</v>
      </c>
      <c r="E21">
        <v>0.12631645999999999</v>
      </c>
      <c r="F21">
        <v>0.35148933999999998</v>
      </c>
      <c r="G21">
        <v>1.6970341</v>
      </c>
      <c r="H21">
        <v>0.22517282</v>
      </c>
      <c r="I21">
        <v>0.37345734000000003</v>
      </c>
      <c r="J21">
        <v>0.24714090999999999</v>
      </c>
      <c r="K21">
        <v>0.19771272000000001</v>
      </c>
      <c r="L21">
        <v>0.28009300999999998</v>
      </c>
      <c r="M21">
        <v>0.23615685</v>
      </c>
      <c r="N21">
        <v>0.49428191999999999</v>
      </c>
      <c r="O21">
        <v>7.1396275999999995E-2</v>
      </c>
      <c r="P21">
        <v>0.25812498</v>
      </c>
    </row>
    <row r="22" spans="1:16" x14ac:dyDescent="0.25">
      <c r="A22">
        <v>0.75789874999999995</v>
      </c>
      <c r="B22">
        <v>0.52723390000000003</v>
      </c>
      <c r="C22">
        <v>0.2471409</v>
      </c>
      <c r="D22">
        <v>0.49977379999999999</v>
      </c>
      <c r="E22">
        <v>0.26361695000000002</v>
      </c>
      <c r="F22">
        <v>8.7872333999999996E-2</v>
      </c>
      <c r="G22">
        <v>0.75789874999999995</v>
      </c>
      <c r="H22">
        <v>6.0412221000000002E-2</v>
      </c>
      <c r="I22">
        <v>0.11533242</v>
      </c>
      <c r="J22">
        <v>0.43936163</v>
      </c>
      <c r="K22">
        <v>0.10984039</v>
      </c>
      <c r="L22">
        <v>0.92815143</v>
      </c>
      <c r="M22">
        <v>0.19222069</v>
      </c>
      <c r="N22">
        <v>0.17574466999999999</v>
      </c>
      <c r="O22">
        <v>0.19771279</v>
      </c>
      <c r="P22">
        <v>0.23066489000000001</v>
      </c>
    </row>
    <row r="23" spans="1:16" x14ac:dyDescent="0.25">
      <c r="A23">
        <v>0.55469400000000002</v>
      </c>
      <c r="B23">
        <v>0.14828452</v>
      </c>
      <c r="C23">
        <v>0.48878973999999997</v>
      </c>
      <c r="D23">
        <v>0.19771272000000001</v>
      </c>
      <c r="E23">
        <v>0.80183494</v>
      </c>
      <c r="F23">
        <v>8.2380309999999998E-2</v>
      </c>
      <c r="G23">
        <v>9.8856360000000004E-2</v>
      </c>
      <c r="H23">
        <v>0.16476060000000001</v>
      </c>
      <c r="I23">
        <v>0.13180847000000001</v>
      </c>
      <c r="J23">
        <v>0.23066486</v>
      </c>
      <c r="K23">
        <v>0.20869677</v>
      </c>
      <c r="L23">
        <v>0.40640949999999998</v>
      </c>
      <c r="M23">
        <v>0.49428179999999999</v>
      </c>
      <c r="N23">
        <v>0.11533245</v>
      </c>
      <c r="O23">
        <v>0.48329791</v>
      </c>
      <c r="P23">
        <v>6.5904251999999997E-2</v>
      </c>
    </row>
    <row r="24" spans="1:16" x14ac:dyDescent="0.25">
      <c r="A24">
        <v>0.16476060000000001</v>
      </c>
      <c r="B24">
        <v>9.3364321E-2</v>
      </c>
      <c r="C24">
        <v>0.32402914999999999</v>
      </c>
      <c r="D24">
        <v>0.16476060000000001</v>
      </c>
      <c r="E24">
        <v>0.67551844999999999</v>
      </c>
      <c r="F24">
        <v>0.52723396</v>
      </c>
      <c r="G24">
        <v>0.56018597000000003</v>
      </c>
      <c r="H24">
        <v>8.2380302000000002E-2</v>
      </c>
      <c r="I24">
        <v>0.40640946999999999</v>
      </c>
      <c r="J24">
        <v>0.12082445999999999</v>
      </c>
      <c r="K24">
        <v>0.29656907999999998</v>
      </c>
      <c r="L24">
        <v>1.2741487</v>
      </c>
      <c r="M24">
        <v>0.84577100999999999</v>
      </c>
      <c r="N24">
        <v>0.16476062999999999</v>
      </c>
      <c r="O24">
        <v>0.23066492</v>
      </c>
      <c r="P24">
        <v>0.15926860000000001</v>
      </c>
    </row>
    <row r="25" spans="1:16" x14ac:dyDescent="0.25">
      <c r="A25">
        <v>0.38444138</v>
      </c>
      <c r="B25">
        <v>0.34050518000000002</v>
      </c>
      <c r="C25">
        <v>0.13180847000000001</v>
      </c>
      <c r="D25">
        <v>0.20869677</v>
      </c>
      <c r="E25">
        <v>0.66453432999999995</v>
      </c>
      <c r="F25">
        <v>0.19771274999999999</v>
      </c>
      <c r="G25">
        <v>0.64805829999999998</v>
      </c>
      <c r="H25">
        <v>0.14828453999999999</v>
      </c>
      <c r="I25">
        <v>0.62059825999999996</v>
      </c>
      <c r="J25">
        <v>0.18123666999999999</v>
      </c>
      <c r="K25">
        <v>0.92815130999999995</v>
      </c>
      <c r="L25">
        <v>0.96110355999999997</v>
      </c>
      <c r="M25">
        <v>0.97757947000000001</v>
      </c>
      <c r="N25">
        <v>0.51075797999999994</v>
      </c>
      <c r="O25">
        <v>1.1148803</v>
      </c>
      <c r="P25">
        <v>0.20320477000000001</v>
      </c>
    </row>
    <row r="26" spans="1:16" x14ac:dyDescent="0.25">
      <c r="A26">
        <v>0.51624990000000004</v>
      </c>
      <c r="B26">
        <v>0.34599723999999998</v>
      </c>
      <c r="C26">
        <v>0.42288551000000002</v>
      </c>
      <c r="D26">
        <v>0.61510622999999998</v>
      </c>
      <c r="E26">
        <v>0.69748652</v>
      </c>
      <c r="F26">
        <v>0.77437495999999995</v>
      </c>
      <c r="G26">
        <v>9.3364336000000006E-2</v>
      </c>
      <c r="H26">
        <v>0.40640946999999999</v>
      </c>
      <c r="I26">
        <v>0.18672867000000001</v>
      </c>
      <c r="J26">
        <v>0.52723396</v>
      </c>
      <c r="K26">
        <v>0.34599727000000002</v>
      </c>
      <c r="L26">
        <v>0.53821801999999996</v>
      </c>
      <c r="M26">
        <v>7.1396261000000003E-2</v>
      </c>
      <c r="N26">
        <v>0.60961430999999999</v>
      </c>
      <c r="O26">
        <v>0.33501333</v>
      </c>
      <c r="P26">
        <v>0.34599732999999999</v>
      </c>
    </row>
    <row r="27" spans="1:16" x14ac:dyDescent="0.25">
      <c r="A27">
        <v>0.65904242000000002</v>
      </c>
      <c r="B27">
        <v>0.5931381</v>
      </c>
      <c r="C27">
        <v>0.41190149999999998</v>
      </c>
      <c r="D27">
        <v>0.16476060000000001</v>
      </c>
      <c r="E27">
        <v>0.69199454999999999</v>
      </c>
      <c r="F27">
        <v>0.36796537000000001</v>
      </c>
      <c r="G27">
        <v>0.68101043000000006</v>
      </c>
      <c r="H27">
        <v>0.35698128000000001</v>
      </c>
      <c r="I27">
        <v>7.1396261000000003E-2</v>
      </c>
      <c r="J27">
        <v>0.47780579000000001</v>
      </c>
      <c r="K27">
        <v>0.36796530999999999</v>
      </c>
      <c r="L27">
        <v>0.37345737000000001</v>
      </c>
      <c r="M27">
        <v>0.37894937000000001</v>
      </c>
      <c r="N27">
        <v>0.54371004999999994</v>
      </c>
      <c r="O27">
        <v>6.5904260000000006E-2</v>
      </c>
      <c r="P27">
        <v>0.19222075</v>
      </c>
    </row>
    <row r="28" spans="1:16" x14ac:dyDescent="0.25">
      <c r="A28">
        <v>0.45034563999999999</v>
      </c>
      <c r="B28">
        <v>0.14828452</v>
      </c>
      <c r="C28">
        <v>0.14279252000000001</v>
      </c>
      <c r="D28">
        <v>0.72494661999999999</v>
      </c>
      <c r="E28">
        <v>0.15377656000000001</v>
      </c>
      <c r="F28">
        <v>0.25263295000000002</v>
      </c>
      <c r="G28">
        <v>0.31304514</v>
      </c>
      <c r="H28">
        <v>0.25812495000000002</v>
      </c>
      <c r="I28">
        <v>0.19222069</v>
      </c>
      <c r="J28">
        <v>0.21418880000000001</v>
      </c>
      <c r="K28">
        <v>0.15377656000000001</v>
      </c>
      <c r="L28">
        <v>8.7872333999999996E-2</v>
      </c>
      <c r="M28">
        <v>0.30755311000000002</v>
      </c>
      <c r="N28">
        <v>0.26910900999999998</v>
      </c>
      <c r="O28">
        <v>0.10984043</v>
      </c>
      <c r="P28">
        <v>0.53272604999999995</v>
      </c>
    </row>
    <row r="29" spans="1:16" x14ac:dyDescent="0.25">
      <c r="A29">
        <v>1.1038958999999999</v>
      </c>
      <c r="B29">
        <v>0.17574461999999999</v>
      </c>
      <c r="C29">
        <v>0.65355032999999996</v>
      </c>
      <c r="D29">
        <v>0.56567805999999998</v>
      </c>
      <c r="E29">
        <v>8.7872319000000004E-2</v>
      </c>
      <c r="F29">
        <v>0.72494667999999995</v>
      </c>
      <c r="G29">
        <v>0.15377656000000001</v>
      </c>
      <c r="H29">
        <v>0.27460100999999998</v>
      </c>
      <c r="I29">
        <v>0.34599727000000002</v>
      </c>
      <c r="J29">
        <v>0.70847064000000004</v>
      </c>
      <c r="K29">
        <v>0.18672867000000001</v>
      </c>
      <c r="L29">
        <v>0.12082445999999999</v>
      </c>
      <c r="M29">
        <v>0.16476060000000001</v>
      </c>
      <c r="N29">
        <v>5.4920207999999998E-2</v>
      </c>
      <c r="O29">
        <v>0.15377662</v>
      </c>
      <c r="P29">
        <v>0.18672871999999999</v>
      </c>
    </row>
    <row r="30" spans="1:16" x14ac:dyDescent="0.25">
      <c r="A30">
        <v>0.96659552999999998</v>
      </c>
      <c r="B30">
        <v>0.18123664</v>
      </c>
      <c r="C30">
        <v>0.68650246000000004</v>
      </c>
      <c r="D30">
        <v>0.93364340000000001</v>
      </c>
      <c r="E30">
        <v>0.56567805999999998</v>
      </c>
      <c r="F30">
        <v>0.17574466999999999</v>
      </c>
      <c r="G30">
        <v>0.54370993000000001</v>
      </c>
      <c r="H30">
        <v>6.5904237000000004E-2</v>
      </c>
      <c r="I30">
        <v>0.34050521</v>
      </c>
      <c r="J30">
        <v>0.62059832000000004</v>
      </c>
      <c r="K30">
        <v>1.1643082</v>
      </c>
      <c r="L30">
        <v>0.51075791999999998</v>
      </c>
      <c r="M30">
        <v>0.81281893999999999</v>
      </c>
      <c r="N30">
        <v>0.10984041999999999</v>
      </c>
      <c r="O30">
        <v>0.37345746000000002</v>
      </c>
      <c r="P30">
        <v>0.1812367</v>
      </c>
    </row>
    <row r="31" spans="1:16" x14ac:dyDescent="0.25">
      <c r="A31">
        <v>8.2380302000000002E-2</v>
      </c>
      <c r="B31">
        <v>9.8856351999999995E-2</v>
      </c>
      <c r="C31">
        <v>0.51624990000000004</v>
      </c>
      <c r="D31">
        <v>0.48878973999999997</v>
      </c>
      <c r="E31">
        <v>0.43936156999999998</v>
      </c>
      <c r="F31">
        <v>0.58764618999999996</v>
      </c>
      <c r="G31">
        <v>0.12631645999999999</v>
      </c>
      <c r="H31">
        <v>0.13730050999999999</v>
      </c>
      <c r="I31">
        <v>0.46132970000000001</v>
      </c>
      <c r="J31">
        <v>0.46132972999999999</v>
      </c>
      <c r="K31">
        <v>0.18672867000000001</v>
      </c>
      <c r="L31">
        <v>0.21418880000000001</v>
      </c>
      <c r="M31">
        <v>0.59313815999999997</v>
      </c>
      <c r="N31">
        <v>0.19222075</v>
      </c>
      <c r="O31">
        <v>0.25263298000000001</v>
      </c>
      <c r="P31">
        <v>0.23066489000000001</v>
      </c>
    </row>
    <row r="32" spans="1:16" x14ac:dyDescent="0.25">
      <c r="A32">
        <v>0.58215410000000001</v>
      </c>
      <c r="B32">
        <v>0.18123664</v>
      </c>
      <c r="C32">
        <v>9.3364336000000006E-2</v>
      </c>
      <c r="D32">
        <v>0.35148928000000002</v>
      </c>
      <c r="E32">
        <v>0.61510622999999998</v>
      </c>
      <c r="F32">
        <v>0.29107707999999999</v>
      </c>
      <c r="G32">
        <v>0.21418877</v>
      </c>
      <c r="H32">
        <v>0.41739354000000001</v>
      </c>
      <c r="I32">
        <v>0.20869677</v>
      </c>
      <c r="J32">
        <v>0.94462752000000005</v>
      </c>
      <c r="K32">
        <v>0.25812495000000002</v>
      </c>
      <c r="L32">
        <v>0.58764618999999996</v>
      </c>
      <c r="M32">
        <v>0.74142271000000004</v>
      </c>
      <c r="N32">
        <v>0.42288559999999997</v>
      </c>
      <c r="O32">
        <v>0.71945482000000005</v>
      </c>
      <c r="P32">
        <v>0.26910900999999998</v>
      </c>
    </row>
    <row r="33" spans="1:16" x14ac:dyDescent="0.25">
      <c r="A33">
        <v>0.65904242000000002</v>
      </c>
      <c r="B33">
        <v>0.14828452</v>
      </c>
      <c r="C33">
        <v>0.30206107999999998</v>
      </c>
      <c r="D33">
        <v>7.6888278000000004E-2</v>
      </c>
      <c r="E33">
        <v>0.66453432999999995</v>
      </c>
      <c r="F33">
        <v>0.24714090999999999</v>
      </c>
      <c r="G33">
        <v>1.0709438</v>
      </c>
      <c r="H33">
        <v>0.11533242</v>
      </c>
      <c r="I33">
        <v>1.3125926999999999</v>
      </c>
      <c r="J33">
        <v>0.67002647999999998</v>
      </c>
      <c r="K33">
        <v>0.21418877</v>
      </c>
      <c r="L33">
        <v>0.24164890999999999</v>
      </c>
      <c r="M33">
        <v>0.16476060000000001</v>
      </c>
      <c r="N33">
        <v>0.15377660000000001</v>
      </c>
      <c r="O33">
        <v>0.32402926999999998</v>
      </c>
      <c r="P33">
        <v>0.23615691</v>
      </c>
    </row>
    <row r="34" spans="1:16" x14ac:dyDescent="0.25">
      <c r="A34">
        <v>0.34599727000000002</v>
      </c>
      <c r="B34">
        <v>0.15377653999999999</v>
      </c>
      <c r="C34">
        <v>0.26910898</v>
      </c>
      <c r="D34">
        <v>0.42288551000000002</v>
      </c>
      <c r="E34">
        <v>1.0105317</v>
      </c>
      <c r="F34">
        <v>0.17025264000000001</v>
      </c>
      <c r="G34">
        <v>0.33501321000000001</v>
      </c>
      <c r="H34">
        <v>0.26361695000000002</v>
      </c>
      <c r="I34">
        <v>0.45034563999999999</v>
      </c>
      <c r="J34">
        <v>0.42837760000000003</v>
      </c>
      <c r="K34">
        <v>0.26910898</v>
      </c>
      <c r="L34">
        <v>0.24164890999999999</v>
      </c>
      <c r="M34">
        <v>0.30755311000000002</v>
      </c>
      <c r="N34">
        <v>0.17574466999999999</v>
      </c>
      <c r="O34">
        <v>0.12631649</v>
      </c>
      <c r="P34">
        <v>0.50526589</v>
      </c>
    </row>
    <row r="35" spans="1:16" x14ac:dyDescent="0.25">
      <c r="A35">
        <v>9.8856360000000004E-2</v>
      </c>
      <c r="B35">
        <v>0.31304511000000002</v>
      </c>
      <c r="C35">
        <v>6.5904237000000004E-2</v>
      </c>
      <c r="D35">
        <v>6.0412221000000002E-2</v>
      </c>
      <c r="E35">
        <v>0.4723137</v>
      </c>
      <c r="F35">
        <v>0.63158238</v>
      </c>
      <c r="G35">
        <v>0.57666211999999994</v>
      </c>
      <c r="H35">
        <v>0.23066485</v>
      </c>
      <c r="I35">
        <v>5.4920196999999997E-2</v>
      </c>
      <c r="J35">
        <v>0.74142277000000001</v>
      </c>
      <c r="K35">
        <v>0.13730050999999999</v>
      </c>
      <c r="L35">
        <v>0.69199460999999995</v>
      </c>
      <c r="M35">
        <v>0.10984039</v>
      </c>
      <c r="N35">
        <v>0.34599732999999999</v>
      </c>
      <c r="O35">
        <v>0.37894951999999998</v>
      </c>
      <c r="P35">
        <v>0.3624734</v>
      </c>
    </row>
    <row r="36" spans="1:16" x14ac:dyDescent="0.25">
      <c r="A36">
        <v>0.31304514</v>
      </c>
      <c r="B36">
        <v>0.12082443</v>
      </c>
      <c r="C36">
        <v>0.38993340999999998</v>
      </c>
      <c r="D36">
        <v>0.98307157000000001</v>
      </c>
      <c r="E36">
        <v>0.10434838</v>
      </c>
      <c r="F36">
        <v>0.17025264000000001</v>
      </c>
      <c r="G36">
        <v>0.62609029000000005</v>
      </c>
      <c r="H36">
        <v>0.32952121000000001</v>
      </c>
      <c r="I36">
        <v>0.81831098000000002</v>
      </c>
      <c r="J36">
        <v>0.26910900999999998</v>
      </c>
      <c r="K36">
        <v>0.17574464000000001</v>
      </c>
      <c r="L36">
        <v>0.21418880000000001</v>
      </c>
      <c r="M36">
        <v>0.24164888000000001</v>
      </c>
      <c r="N36">
        <v>0.20869679999999999</v>
      </c>
      <c r="O36">
        <v>0.21418883999999999</v>
      </c>
      <c r="P36">
        <v>0.30206114000000001</v>
      </c>
    </row>
    <row r="37" spans="1:16" x14ac:dyDescent="0.25">
      <c r="A37">
        <v>0.29107705</v>
      </c>
      <c r="B37">
        <v>0.34050518000000002</v>
      </c>
      <c r="C37">
        <v>0.83478706999999996</v>
      </c>
      <c r="D37">
        <v>0.56567805999999998</v>
      </c>
      <c r="E37">
        <v>0.60961418999999994</v>
      </c>
      <c r="F37">
        <v>0.13730052000000001</v>
      </c>
      <c r="G37">
        <v>8.2380302000000002E-2</v>
      </c>
      <c r="H37">
        <v>0.26361695000000002</v>
      </c>
      <c r="I37">
        <v>0.17025261</v>
      </c>
      <c r="J37">
        <v>7.6888286E-2</v>
      </c>
      <c r="K37">
        <v>0.28558505000000001</v>
      </c>
      <c r="L37">
        <v>0.46682175999999997</v>
      </c>
      <c r="M37">
        <v>0.21418877</v>
      </c>
      <c r="N37">
        <v>6.5904251999999997E-2</v>
      </c>
      <c r="O37">
        <v>8.2380325000000004E-2</v>
      </c>
      <c r="P37">
        <v>8.2380316999999995E-2</v>
      </c>
    </row>
    <row r="38" spans="1:16" x14ac:dyDescent="0.25">
      <c r="A38">
        <v>0.41190149999999998</v>
      </c>
      <c r="B38">
        <v>0.18672864</v>
      </c>
      <c r="C38">
        <v>0.43936156999999998</v>
      </c>
      <c r="D38">
        <v>0.28009297999999999</v>
      </c>
      <c r="E38">
        <v>7.1396261000000003E-2</v>
      </c>
      <c r="F38">
        <v>0.43936163</v>
      </c>
      <c r="G38">
        <v>0.19771272000000001</v>
      </c>
      <c r="H38">
        <v>0.40091747</v>
      </c>
      <c r="I38">
        <v>0.17574464000000001</v>
      </c>
      <c r="J38">
        <v>0.13180849</v>
      </c>
      <c r="K38">
        <v>0.30755311000000002</v>
      </c>
      <c r="L38">
        <v>0.72494667999999995</v>
      </c>
      <c r="M38">
        <v>0.88970720999999997</v>
      </c>
      <c r="N38">
        <v>0.75240689999999999</v>
      </c>
      <c r="O38">
        <v>0.19222075999999999</v>
      </c>
      <c r="P38">
        <v>0.23066489000000001</v>
      </c>
    </row>
    <row r="39" spans="1:16" x14ac:dyDescent="0.25">
      <c r="A39">
        <v>0.71396254999999997</v>
      </c>
      <c r="B39">
        <v>0.28009295000000001</v>
      </c>
      <c r="C39">
        <v>0.13180847000000001</v>
      </c>
      <c r="D39">
        <v>0.19771272000000001</v>
      </c>
      <c r="E39">
        <v>0.18123665</v>
      </c>
      <c r="F39">
        <v>0.26910900999999998</v>
      </c>
      <c r="G39">
        <v>7.6888278000000004E-2</v>
      </c>
      <c r="H39">
        <v>0.23066485</v>
      </c>
      <c r="I39">
        <v>0.38993340999999998</v>
      </c>
      <c r="J39">
        <v>0.56567811999999995</v>
      </c>
      <c r="K39">
        <v>0.54370993000000001</v>
      </c>
      <c r="L39">
        <v>9.3364343000000002E-2</v>
      </c>
      <c r="M39">
        <v>0.68650246000000004</v>
      </c>
      <c r="N39">
        <v>0.24164893000000001</v>
      </c>
      <c r="O39">
        <v>8.7872349000000002E-2</v>
      </c>
      <c r="P39">
        <v>0.21968082999999999</v>
      </c>
    </row>
    <row r="40" spans="1:16" x14ac:dyDescent="0.25">
      <c r="A40">
        <v>0.62059825999999996</v>
      </c>
      <c r="B40">
        <v>0.23066481999999999</v>
      </c>
      <c r="C40">
        <v>0.58215410000000001</v>
      </c>
      <c r="D40">
        <v>0.73593061999999998</v>
      </c>
      <c r="E40">
        <v>0.18123665</v>
      </c>
      <c r="F40">
        <v>0.47780579000000001</v>
      </c>
      <c r="G40">
        <v>0.43386956999999998</v>
      </c>
      <c r="H40">
        <v>5.4920196999999997E-2</v>
      </c>
      <c r="I40">
        <v>0.30755311000000002</v>
      </c>
      <c r="J40">
        <v>0.62609035000000002</v>
      </c>
      <c r="K40">
        <v>0.10984039</v>
      </c>
      <c r="L40">
        <v>0.35148933999999998</v>
      </c>
      <c r="M40">
        <v>0.52723390000000003</v>
      </c>
      <c r="N40">
        <v>0.56567818000000003</v>
      </c>
      <c r="O40">
        <v>0.10984043</v>
      </c>
      <c r="P40">
        <v>0.58764625000000004</v>
      </c>
    </row>
    <row r="41" spans="1:16" x14ac:dyDescent="0.25">
      <c r="A41">
        <v>0.36796530999999999</v>
      </c>
      <c r="B41">
        <v>0.62059819999999999</v>
      </c>
      <c r="C41">
        <v>0.62609029000000005</v>
      </c>
      <c r="D41">
        <v>0.17025261</v>
      </c>
      <c r="E41">
        <v>1.0105317</v>
      </c>
      <c r="F41">
        <v>0.44485365999999998</v>
      </c>
      <c r="G41">
        <v>0.38993340999999998</v>
      </c>
      <c r="H41">
        <v>0.25812495000000002</v>
      </c>
      <c r="I41">
        <v>0.45034563999999999</v>
      </c>
      <c r="J41">
        <v>0.30206111000000002</v>
      </c>
      <c r="K41">
        <v>0.30755311000000002</v>
      </c>
      <c r="L41">
        <v>0.33501323999999999</v>
      </c>
      <c r="M41">
        <v>0.17025261</v>
      </c>
      <c r="N41">
        <v>0.27460104000000002</v>
      </c>
      <c r="O41">
        <v>8.7872349000000002E-2</v>
      </c>
      <c r="P41">
        <v>0.48878989</v>
      </c>
    </row>
    <row r="42" spans="1:16" x14ac:dyDescent="0.25">
      <c r="A42">
        <v>0.41190149999999998</v>
      </c>
      <c r="B42">
        <v>0.21968076</v>
      </c>
      <c r="C42">
        <v>0.38993340999999998</v>
      </c>
      <c r="D42">
        <v>0.35698128000000001</v>
      </c>
      <c r="E42">
        <v>0.74142271000000004</v>
      </c>
      <c r="F42">
        <v>0.32952123999999999</v>
      </c>
      <c r="G42">
        <v>0.82380301</v>
      </c>
      <c r="H42">
        <v>0.15926857</v>
      </c>
      <c r="I42">
        <v>0.46132970000000001</v>
      </c>
      <c r="J42">
        <v>0.41190156</v>
      </c>
      <c r="K42">
        <v>6.5904237000000004E-2</v>
      </c>
      <c r="L42">
        <v>0.27460104000000002</v>
      </c>
      <c r="M42">
        <v>0.38993340999999998</v>
      </c>
      <c r="N42">
        <v>5.4920207999999998E-2</v>
      </c>
      <c r="O42">
        <v>0.29107717</v>
      </c>
      <c r="P42">
        <v>0.16476062999999999</v>
      </c>
    </row>
    <row r="43" spans="1:16" x14ac:dyDescent="0.25">
      <c r="A43">
        <v>0.57666211999999994</v>
      </c>
      <c r="B43">
        <v>0.21968076</v>
      </c>
      <c r="C43">
        <v>0.62609029000000005</v>
      </c>
      <c r="D43">
        <v>7.1396261000000003E-2</v>
      </c>
      <c r="E43">
        <v>0.29656907999999998</v>
      </c>
      <c r="F43">
        <v>0.20869678</v>
      </c>
      <c r="G43">
        <v>1.2357043999999999</v>
      </c>
      <c r="H43">
        <v>0.13180847000000001</v>
      </c>
      <c r="I43">
        <v>0.60961418999999994</v>
      </c>
      <c r="J43">
        <v>0.17574466999999999</v>
      </c>
      <c r="K43">
        <v>0.31853714999999999</v>
      </c>
      <c r="L43">
        <v>1.3345610000000001</v>
      </c>
      <c r="M43">
        <v>0.43386956999999998</v>
      </c>
      <c r="N43">
        <v>0.59313828000000002</v>
      </c>
      <c r="O43">
        <v>0.48329791</v>
      </c>
      <c r="P43">
        <v>0.26910900999999998</v>
      </c>
    </row>
    <row r="44" spans="1:16" x14ac:dyDescent="0.25">
      <c r="A44">
        <v>9.8856360000000004E-2</v>
      </c>
      <c r="B44">
        <v>0.19771269999999999</v>
      </c>
      <c r="C44">
        <v>0.51624990000000004</v>
      </c>
      <c r="D44">
        <v>0.60412215999999996</v>
      </c>
      <c r="E44">
        <v>0.65904242000000002</v>
      </c>
      <c r="F44">
        <v>0.18123666999999999</v>
      </c>
      <c r="G44">
        <v>0.12631645999999999</v>
      </c>
      <c r="H44">
        <v>0.13180847000000001</v>
      </c>
      <c r="I44">
        <v>0.15926857</v>
      </c>
      <c r="J44">
        <v>0.12082445999999999</v>
      </c>
      <c r="K44">
        <v>0.17574464000000001</v>
      </c>
      <c r="L44">
        <v>0.21418880000000001</v>
      </c>
      <c r="M44">
        <v>0.25812495000000002</v>
      </c>
      <c r="N44">
        <v>0.30206114000000001</v>
      </c>
      <c r="O44">
        <v>0.34599735999999998</v>
      </c>
      <c r="P44">
        <v>8.7872333999999996E-2</v>
      </c>
    </row>
    <row r="45" spans="1:16" x14ac:dyDescent="0.25">
      <c r="A45">
        <v>0.35698128000000001</v>
      </c>
      <c r="B45">
        <v>0.36247328000000001</v>
      </c>
      <c r="C45">
        <v>0.59313815999999997</v>
      </c>
      <c r="D45">
        <v>1.0764358999999999</v>
      </c>
      <c r="E45">
        <v>8.7872319000000004E-2</v>
      </c>
      <c r="F45">
        <v>9.8856374999999996E-2</v>
      </c>
      <c r="G45">
        <v>6.5904237000000004E-2</v>
      </c>
      <c r="H45">
        <v>0.41190149999999998</v>
      </c>
      <c r="I45">
        <v>0.76888274999999995</v>
      </c>
      <c r="J45">
        <v>7.6888286E-2</v>
      </c>
      <c r="K45">
        <v>0.41739354000000001</v>
      </c>
      <c r="L45">
        <v>0.29656911000000002</v>
      </c>
      <c r="M45">
        <v>0.60961418999999994</v>
      </c>
      <c r="N45">
        <v>0.11533245</v>
      </c>
      <c r="O45">
        <v>0.17025266999999999</v>
      </c>
      <c r="P45">
        <v>0.60961430999999999</v>
      </c>
    </row>
    <row r="46" spans="1:16" x14ac:dyDescent="0.25">
      <c r="A46">
        <v>0.52723390000000003</v>
      </c>
      <c r="B46">
        <v>0.36796528000000001</v>
      </c>
      <c r="C46">
        <v>0.29107705</v>
      </c>
      <c r="D46">
        <v>0.42837754</v>
      </c>
      <c r="E46">
        <v>0.45583763999999999</v>
      </c>
      <c r="F46">
        <v>0.17025264000000001</v>
      </c>
      <c r="G46">
        <v>0.14828453999999999</v>
      </c>
      <c r="H46">
        <v>0.15926857</v>
      </c>
      <c r="I46">
        <v>0.33501321000000001</v>
      </c>
      <c r="J46">
        <v>0.13180849</v>
      </c>
      <c r="K46">
        <v>0.37345734000000003</v>
      </c>
      <c r="L46">
        <v>0.35698131</v>
      </c>
      <c r="M46">
        <v>0.23615685</v>
      </c>
      <c r="N46">
        <v>0.37345742999999998</v>
      </c>
      <c r="O46">
        <v>0.17025266999999999</v>
      </c>
      <c r="P46">
        <v>0.37894946000000002</v>
      </c>
    </row>
    <row r="47" spans="1:16" x14ac:dyDescent="0.25">
      <c r="A47">
        <v>0.38993340999999998</v>
      </c>
      <c r="B47">
        <v>0.14279251000000001</v>
      </c>
      <c r="C47">
        <v>0.63158225999999995</v>
      </c>
      <c r="D47">
        <v>0.18123665</v>
      </c>
      <c r="E47">
        <v>0.13180847000000001</v>
      </c>
      <c r="F47">
        <v>7.1396268999999998E-2</v>
      </c>
      <c r="G47">
        <v>0.81281893999999999</v>
      </c>
      <c r="H47">
        <v>0.26910898</v>
      </c>
      <c r="I47">
        <v>0.34599727000000002</v>
      </c>
      <c r="J47">
        <v>0.45034566999999998</v>
      </c>
      <c r="K47">
        <v>0.10984039</v>
      </c>
      <c r="L47">
        <v>0.55469405999999999</v>
      </c>
      <c r="M47">
        <v>8.7872319000000004E-2</v>
      </c>
      <c r="N47">
        <v>0.11533245</v>
      </c>
      <c r="O47">
        <v>0.42837768999999998</v>
      </c>
      <c r="P47">
        <v>0.51075797999999994</v>
      </c>
    </row>
    <row r="48" spans="1:16" x14ac:dyDescent="0.25">
      <c r="A48">
        <v>0.51075786000000001</v>
      </c>
      <c r="B48">
        <v>6.5904237000000004E-2</v>
      </c>
      <c r="C48">
        <v>0.50526583000000003</v>
      </c>
      <c r="D48">
        <v>0.10984039</v>
      </c>
      <c r="E48">
        <v>0.21418877</v>
      </c>
      <c r="F48">
        <v>0.13180849</v>
      </c>
      <c r="G48">
        <v>0.48329777000000002</v>
      </c>
      <c r="H48">
        <v>0.37345734000000003</v>
      </c>
      <c r="I48">
        <v>0.63158225999999995</v>
      </c>
      <c r="J48">
        <v>0.62609035000000002</v>
      </c>
      <c r="K48">
        <v>0.25263291999999998</v>
      </c>
      <c r="L48">
        <v>1.1643083000000001</v>
      </c>
      <c r="M48">
        <v>0.20869677</v>
      </c>
      <c r="N48">
        <v>1.1862766</v>
      </c>
      <c r="O48">
        <v>0.28009309999999998</v>
      </c>
      <c r="P48">
        <v>0.12631646999999999</v>
      </c>
    </row>
    <row r="49" spans="1:16" x14ac:dyDescent="0.25">
      <c r="A49">
        <v>0.10984039</v>
      </c>
      <c r="B49">
        <v>0.18123664</v>
      </c>
      <c r="C49">
        <v>0.17574464000000001</v>
      </c>
      <c r="D49">
        <v>0.65904242000000002</v>
      </c>
      <c r="E49">
        <v>0.21968078999999999</v>
      </c>
      <c r="F49">
        <v>7.1396268999999998E-2</v>
      </c>
      <c r="G49">
        <v>6.5904237000000004E-2</v>
      </c>
      <c r="H49">
        <v>0.64256637999999999</v>
      </c>
      <c r="I49">
        <v>0.19222069</v>
      </c>
      <c r="J49">
        <v>0.18123666999999999</v>
      </c>
      <c r="K49">
        <v>0.38993340999999998</v>
      </c>
      <c r="L49">
        <v>0.68650252</v>
      </c>
      <c r="M49">
        <v>0.14828453999999999</v>
      </c>
      <c r="N49">
        <v>0.46682179000000001</v>
      </c>
      <c r="O49">
        <v>0.32402926999999998</v>
      </c>
      <c r="P49">
        <v>0.62059838000000001</v>
      </c>
    </row>
    <row r="50" spans="1:16" x14ac:dyDescent="0.25">
      <c r="A50">
        <v>0.73043864999999997</v>
      </c>
      <c r="B50">
        <v>5.4920189000000001E-2</v>
      </c>
      <c r="C50">
        <v>0.74691468000000005</v>
      </c>
      <c r="D50">
        <v>0.94462740000000001</v>
      </c>
      <c r="E50">
        <v>0.84027903999999998</v>
      </c>
      <c r="F50">
        <v>0.18123666999999999</v>
      </c>
      <c r="G50">
        <v>0.68650246000000004</v>
      </c>
      <c r="H50">
        <v>0.45034563999999999</v>
      </c>
      <c r="I50">
        <v>0.12082444000000001</v>
      </c>
      <c r="J50">
        <v>0.22517282999999999</v>
      </c>
      <c r="K50">
        <v>7.1396261000000003E-2</v>
      </c>
      <c r="L50">
        <v>7.6888286E-2</v>
      </c>
      <c r="M50">
        <v>0.67551844999999999</v>
      </c>
      <c r="N50">
        <v>0.12082445999999999</v>
      </c>
      <c r="O50">
        <v>0.23066492</v>
      </c>
      <c r="P50">
        <v>0.62059838000000001</v>
      </c>
    </row>
    <row r="51" spans="1:16" x14ac:dyDescent="0.25">
      <c r="A51">
        <v>0.4723137</v>
      </c>
      <c r="B51">
        <v>0.17025259000000001</v>
      </c>
      <c r="C51">
        <v>0.67002642000000001</v>
      </c>
      <c r="D51">
        <v>0.11533242</v>
      </c>
      <c r="E51">
        <v>0.80183494</v>
      </c>
      <c r="F51">
        <v>0.13730052000000001</v>
      </c>
      <c r="G51">
        <v>0.87323116999999995</v>
      </c>
      <c r="H51">
        <v>7.6888278000000004E-2</v>
      </c>
      <c r="I51">
        <v>0.22517282</v>
      </c>
      <c r="J51">
        <v>0.28558507999999999</v>
      </c>
      <c r="K51">
        <v>0.19771272000000001</v>
      </c>
      <c r="L51">
        <v>6.0412227999999998E-2</v>
      </c>
      <c r="M51">
        <v>0.77437484000000001</v>
      </c>
      <c r="N51">
        <v>7.1396268999999998E-2</v>
      </c>
      <c r="O51">
        <v>0.29656916999999999</v>
      </c>
      <c r="P51">
        <v>0.60412228000000001</v>
      </c>
    </row>
    <row r="52" spans="1:16" x14ac:dyDescent="0.25">
      <c r="A52">
        <v>0.45034563999999999</v>
      </c>
      <c r="B52">
        <v>0.31853712000000001</v>
      </c>
      <c r="C52">
        <v>0.17574464000000001</v>
      </c>
      <c r="D52">
        <v>0.18672867000000001</v>
      </c>
      <c r="E52">
        <v>0.88970720999999997</v>
      </c>
      <c r="F52">
        <v>0.21968082</v>
      </c>
      <c r="G52">
        <v>0.77437484000000001</v>
      </c>
      <c r="H52">
        <v>1.1313561000000001</v>
      </c>
      <c r="I52">
        <v>0.56018597000000003</v>
      </c>
      <c r="J52">
        <v>0.21418880000000001</v>
      </c>
      <c r="K52">
        <v>0.57666211999999994</v>
      </c>
      <c r="L52">
        <v>0.11533243</v>
      </c>
      <c r="M52">
        <v>9.3364336000000006E-2</v>
      </c>
      <c r="N52">
        <v>0.58764625000000004</v>
      </c>
      <c r="O52">
        <v>0.10984043</v>
      </c>
      <c r="P52">
        <v>8.2380316999999995E-2</v>
      </c>
    </row>
    <row r="53" spans="1:16" x14ac:dyDescent="0.25">
      <c r="A53">
        <v>0.76888274999999995</v>
      </c>
      <c r="B53">
        <v>0.15926856</v>
      </c>
      <c r="C53">
        <v>9.3364336000000006E-2</v>
      </c>
      <c r="D53">
        <v>0.21418877</v>
      </c>
      <c r="E53">
        <v>0.43386956999999998</v>
      </c>
      <c r="F53">
        <v>0.24164890999999999</v>
      </c>
      <c r="G53">
        <v>0.53272593000000001</v>
      </c>
      <c r="H53">
        <v>0.19222069</v>
      </c>
      <c r="I53">
        <v>0.20869677</v>
      </c>
      <c r="J53">
        <v>0.43936163</v>
      </c>
      <c r="K53">
        <v>0.10434838</v>
      </c>
      <c r="L53">
        <v>0.41739356999999999</v>
      </c>
      <c r="M53">
        <v>0.91167527000000004</v>
      </c>
      <c r="N53">
        <v>0.63158243999999997</v>
      </c>
      <c r="O53">
        <v>0.49977398000000001</v>
      </c>
      <c r="P53">
        <v>0.69199467000000003</v>
      </c>
    </row>
    <row r="54" spans="1:16" x14ac:dyDescent="0.25">
      <c r="A54">
        <v>0.40640946999999999</v>
      </c>
      <c r="B54">
        <v>0.34599723999999998</v>
      </c>
      <c r="C54">
        <v>8.7872319000000004E-2</v>
      </c>
      <c r="D54">
        <v>0.53272593000000001</v>
      </c>
      <c r="E54">
        <v>1.0709438</v>
      </c>
      <c r="F54">
        <v>0.22517282999999999</v>
      </c>
      <c r="G54">
        <v>0.27460100999999998</v>
      </c>
      <c r="H54">
        <v>0.63158225999999995</v>
      </c>
      <c r="I54">
        <v>0.63158225999999995</v>
      </c>
      <c r="J54">
        <v>0.19222072000000001</v>
      </c>
      <c r="K54">
        <v>0.46682170000000001</v>
      </c>
      <c r="L54">
        <v>1.0654520000000001</v>
      </c>
      <c r="M54">
        <v>0.10984039</v>
      </c>
      <c r="N54">
        <v>1.0324998999999999</v>
      </c>
      <c r="O54">
        <v>0.44485374999999999</v>
      </c>
      <c r="P54">
        <v>0.20869679999999999</v>
      </c>
    </row>
    <row r="55" spans="1:16" x14ac:dyDescent="0.25">
      <c r="A55">
        <v>0.50526583000000003</v>
      </c>
      <c r="B55">
        <v>0.15377653999999999</v>
      </c>
      <c r="C55">
        <v>0.70847057999999996</v>
      </c>
      <c r="D55">
        <v>0.43936156999999998</v>
      </c>
      <c r="E55">
        <v>1.3510369</v>
      </c>
      <c r="F55">
        <v>0.15926858999999999</v>
      </c>
      <c r="G55">
        <v>0.69748652</v>
      </c>
      <c r="H55">
        <v>0.12631645999999999</v>
      </c>
      <c r="I55">
        <v>0.30206107999999998</v>
      </c>
      <c r="J55">
        <v>8.7872333999999996E-2</v>
      </c>
      <c r="K55">
        <v>0.14279252000000001</v>
      </c>
      <c r="L55">
        <v>0.88421530000000004</v>
      </c>
      <c r="M55">
        <v>9.8856360000000004E-2</v>
      </c>
      <c r="N55">
        <v>9.8856390000000002E-2</v>
      </c>
      <c r="O55">
        <v>7.1396275999999995E-2</v>
      </c>
      <c r="P55">
        <v>0.26361700999999998</v>
      </c>
    </row>
    <row r="56" spans="1:16" x14ac:dyDescent="0.25">
      <c r="A56">
        <v>1.0874199</v>
      </c>
      <c r="B56">
        <v>0.19771269999999999</v>
      </c>
      <c r="C56">
        <v>0.31853714999999999</v>
      </c>
      <c r="D56">
        <v>0.54920201999999996</v>
      </c>
      <c r="E56">
        <v>0.67551844999999999</v>
      </c>
      <c r="F56">
        <v>0.25812498</v>
      </c>
      <c r="G56">
        <v>0.16476060000000001</v>
      </c>
      <c r="H56">
        <v>0.58215410000000001</v>
      </c>
      <c r="I56">
        <v>6.0412221000000002E-2</v>
      </c>
      <c r="J56">
        <v>0.26910900999999998</v>
      </c>
      <c r="K56">
        <v>6.5904237000000004E-2</v>
      </c>
      <c r="L56">
        <v>5.4920204E-2</v>
      </c>
      <c r="M56">
        <v>0.27460100999999998</v>
      </c>
      <c r="N56">
        <v>0.24164893000000001</v>
      </c>
      <c r="O56">
        <v>7.6888308000000002E-2</v>
      </c>
    </row>
    <row r="57" spans="1:16" x14ac:dyDescent="0.25">
      <c r="A57">
        <v>0.48329777000000002</v>
      </c>
      <c r="B57">
        <v>0.24714087000000001</v>
      </c>
      <c r="C57">
        <v>0.10984039</v>
      </c>
      <c r="D57">
        <v>0.31304514</v>
      </c>
      <c r="E57">
        <v>0.59313815999999997</v>
      </c>
      <c r="F57">
        <v>0.46132972999999999</v>
      </c>
      <c r="G57">
        <v>0.38444138</v>
      </c>
      <c r="H57">
        <v>9.3364336000000006E-2</v>
      </c>
      <c r="I57">
        <v>0.44485360000000002</v>
      </c>
      <c r="J57">
        <v>0.26361698</v>
      </c>
      <c r="K57">
        <v>0.62609029000000005</v>
      </c>
      <c r="L57">
        <v>0.59863018999999995</v>
      </c>
      <c r="M57">
        <v>0.22517282</v>
      </c>
      <c r="N57">
        <v>0.20320477000000001</v>
      </c>
      <c r="O57">
        <v>0.29107717</v>
      </c>
    </row>
    <row r="58" spans="1:16" x14ac:dyDescent="0.25">
      <c r="A58">
        <v>0.26910898</v>
      </c>
      <c r="B58">
        <v>0.42288545</v>
      </c>
      <c r="C58">
        <v>0.23066485</v>
      </c>
      <c r="D58">
        <v>0.56018597000000003</v>
      </c>
      <c r="E58">
        <v>0.68101043000000006</v>
      </c>
      <c r="F58">
        <v>0.22517282999999999</v>
      </c>
      <c r="G58">
        <v>6.5904237000000004E-2</v>
      </c>
      <c r="H58">
        <v>0.34050521</v>
      </c>
      <c r="I58">
        <v>0.11533242</v>
      </c>
      <c r="J58">
        <v>0.47231376000000003</v>
      </c>
      <c r="K58">
        <v>0.42837754</v>
      </c>
      <c r="L58">
        <v>8.2380309999999998E-2</v>
      </c>
      <c r="M58">
        <v>0.38993340999999998</v>
      </c>
      <c r="N58">
        <v>0.13730052000000001</v>
      </c>
      <c r="O58">
        <v>0.38993349999999999</v>
      </c>
    </row>
    <row r="59" spans="1:16" x14ac:dyDescent="0.25">
      <c r="A59">
        <v>0.11533242</v>
      </c>
      <c r="B59">
        <v>0.19222067000000001</v>
      </c>
      <c r="C59">
        <v>0.28558505000000001</v>
      </c>
      <c r="D59">
        <v>0.10434838</v>
      </c>
      <c r="E59">
        <v>5.4920196999999997E-2</v>
      </c>
      <c r="F59">
        <v>0.30755314</v>
      </c>
      <c r="G59">
        <v>0.95011944000000004</v>
      </c>
      <c r="H59">
        <v>0.13730050999999999</v>
      </c>
      <c r="I59">
        <v>0.36247330999999999</v>
      </c>
      <c r="J59">
        <v>0.10434839</v>
      </c>
      <c r="K59">
        <v>0.29107705</v>
      </c>
      <c r="L59">
        <v>1.6695743000000001</v>
      </c>
      <c r="M59">
        <v>7.6888278000000004E-2</v>
      </c>
      <c r="N59">
        <v>1.0929122</v>
      </c>
      <c r="O59">
        <v>0.3569814</v>
      </c>
    </row>
    <row r="60" spans="1:16" x14ac:dyDescent="0.25">
      <c r="A60">
        <v>0.41190149999999998</v>
      </c>
      <c r="B60">
        <v>0.55469394000000005</v>
      </c>
      <c r="C60">
        <v>0.92265940000000002</v>
      </c>
      <c r="D60">
        <v>0.58215410000000001</v>
      </c>
      <c r="E60">
        <v>0.12082444000000001</v>
      </c>
      <c r="F60">
        <v>0.70297867000000003</v>
      </c>
      <c r="G60">
        <v>8.2380302000000002E-2</v>
      </c>
      <c r="H60">
        <v>0.39542544000000002</v>
      </c>
      <c r="I60">
        <v>0.87872313999999996</v>
      </c>
      <c r="J60">
        <v>0.29107707999999999</v>
      </c>
      <c r="K60">
        <v>0.68101043000000006</v>
      </c>
      <c r="L60">
        <v>7.1396268999999998E-2</v>
      </c>
      <c r="M60">
        <v>0.31853714999999999</v>
      </c>
      <c r="N60">
        <v>0.21418883</v>
      </c>
      <c r="O60">
        <v>5.4920215000000001E-2</v>
      </c>
    </row>
    <row r="61" spans="1:16" x14ac:dyDescent="0.25">
      <c r="A61">
        <v>0.18672867000000001</v>
      </c>
      <c r="B61">
        <v>0.16476059000000001</v>
      </c>
      <c r="C61">
        <v>0.34599727000000002</v>
      </c>
      <c r="D61">
        <v>0.28558505000000001</v>
      </c>
      <c r="E61">
        <v>0.59863012999999998</v>
      </c>
      <c r="F61">
        <v>7.6888286E-2</v>
      </c>
      <c r="G61">
        <v>0.75240671999999997</v>
      </c>
      <c r="H61">
        <v>0.14279252000000001</v>
      </c>
      <c r="I61">
        <v>0.26910898</v>
      </c>
      <c r="J61">
        <v>0.33501323999999999</v>
      </c>
      <c r="K61">
        <v>0.39542544000000002</v>
      </c>
      <c r="L61">
        <v>0.22517282999999999</v>
      </c>
      <c r="M61">
        <v>0.54920201999999996</v>
      </c>
      <c r="N61">
        <v>0.71396272999999999</v>
      </c>
      <c r="O61">
        <v>0.36796546000000002</v>
      </c>
    </row>
    <row r="62" spans="1:16" x14ac:dyDescent="0.25">
      <c r="A62">
        <v>0.73593061999999998</v>
      </c>
      <c r="B62">
        <v>0.10434837</v>
      </c>
      <c r="C62">
        <v>0.48878973999999997</v>
      </c>
      <c r="D62">
        <v>0.26361695000000002</v>
      </c>
      <c r="E62">
        <v>0.85126310999999999</v>
      </c>
      <c r="F62">
        <v>0.38444144000000002</v>
      </c>
      <c r="G62">
        <v>0.28009297999999999</v>
      </c>
      <c r="H62">
        <v>0.46132970000000001</v>
      </c>
      <c r="I62">
        <v>0.52723390000000003</v>
      </c>
      <c r="J62">
        <v>0.43386960000000002</v>
      </c>
      <c r="K62">
        <v>0.57117008999999996</v>
      </c>
      <c r="L62">
        <v>0.10984041</v>
      </c>
      <c r="M62">
        <v>0.83478706999999996</v>
      </c>
      <c r="N62">
        <v>8.7872333999999996E-2</v>
      </c>
      <c r="O62">
        <v>7.6888308000000002E-2</v>
      </c>
    </row>
    <row r="63" spans="1:16" x14ac:dyDescent="0.25">
      <c r="A63">
        <v>0.28009297999999999</v>
      </c>
      <c r="B63">
        <v>0.18672864</v>
      </c>
      <c r="C63">
        <v>0.36796530999999999</v>
      </c>
      <c r="D63">
        <v>0.63707429000000004</v>
      </c>
      <c r="E63">
        <v>0.35698128000000001</v>
      </c>
      <c r="F63">
        <v>0.60961425000000002</v>
      </c>
      <c r="G63">
        <v>0.73043864999999997</v>
      </c>
      <c r="H63">
        <v>0.73593061999999998</v>
      </c>
      <c r="I63">
        <v>0.20320473999999999</v>
      </c>
      <c r="J63">
        <v>0.31853717999999998</v>
      </c>
      <c r="K63">
        <v>8.2380302000000002E-2</v>
      </c>
      <c r="L63">
        <v>2.0869677000000002</v>
      </c>
      <c r="M63">
        <v>6.0412221000000002E-2</v>
      </c>
      <c r="N63">
        <v>0.30206114000000001</v>
      </c>
      <c r="O63">
        <v>0.32952130000000002</v>
      </c>
    </row>
    <row r="64" spans="1:16" x14ac:dyDescent="0.25">
      <c r="A64">
        <v>0.41739354000000001</v>
      </c>
      <c r="B64">
        <v>0.25812491999999998</v>
      </c>
      <c r="C64">
        <v>0.19222069</v>
      </c>
      <c r="D64">
        <v>0.30755311000000002</v>
      </c>
      <c r="E64">
        <v>0.48329777000000002</v>
      </c>
      <c r="F64">
        <v>0.50526589</v>
      </c>
      <c r="G64">
        <v>0.79634285000000005</v>
      </c>
      <c r="H64">
        <v>7.1396261000000003E-2</v>
      </c>
      <c r="I64">
        <v>0.19222069</v>
      </c>
      <c r="J64">
        <v>0.37345737000000001</v>
      </c>
      <c r="K64">
        <v>0.32952121000000001</v>
      </c>
      <c r="L64">
        <v>0.14279254</v>
      </c>
      <c r="M64">
        <v>0.15926857</v>
      </c>
      <c r="N64">
        <v>0.34050530000000001</v>
      </c>
      <c r="O64">
        <v>0.1757447</v>
      </c>
    </row>
    <row r="65" spans="1:15" x14ac:dyDescent="0.25">
      <c r="A65">
        <v>0.31853714999999999</v>
      </c>
      <c r="B65">
        <v>0.33501318000000002</v>
      </c>
      <c r="C65">
        <v>0.20869677</v>
      </c>
      <c r="D65">
        <v>0.49977379999999999</v>
      </c>
      <c r="E65">
        <v>0.94462740000000001</v>
      </c>
      <c r="F65">
        <v>6.0412227999999998E-2</v>
      </c>
      <c r="G65">
        <v>0.58764612999999999</v>
      </c>
      <c r="H65">
        <v>0.80732691000000001</v>
      </c>
      <c r="I65">
        <v>5.4920196999999997E-2</v>
      </c>
      <c r="J65">
        <v>0.42288554</v>
      </c>
      <c r="K65">
        <v>0.69748652</v>
      </c>
      <c r="L65">
        <v>0.90069133000000001</v>
      </c>
      <c r="M65">
        <v>7.6888278000000004E-2</v>
      </c>
      <c r="N65">
        <v>0.75240689999999999</v>
      </c>
      <c r="O65">
        <v>0.58764631000000001</v>
      </c>
    </row>
    <row r="66" spans="1:15" x14ac:dyDescent="0.25">
      <c r="A66">
        <v>0.74142271000000004</v>
      </c>
      <c r="B66">
        <v>0.18123664</v>
      </c>
      <c r="C66">
        <v>0.35698128000000001</v>
      </c>
      <c r="D66">
        <v>0.60961418999999994</v>
      </c>
      <c r="E66">
        <v>6.5904237000000004E-2</v>
      </c>
      <c r="F66">
        <v>5.4920204E-2</v>
      </c>
      <c r="G66">
        <v>0.18672867000000001</v>
      </c>
      <c r="H66">
        <v>0.73043864999999997</v>
      </c>
      <c r="I66">
        <v>0.50526583000000003</v>
      </c>
      <c r="J66">
        <v>0.35148933999999998</v>
      </c>
      <c r="K66">
        <v>0.71945459</v>
      </c>
      <c r="L66">
        <v>7.1396268999999998E-2</v>
      </c>
      <c r="M66">
        <v>0.15377656000000001</v>
      </c>
      <c r="N66">
        <v>0.15377660000000001</v>
      </c>
      <c r="O66">
        <v>0.34599735999999998</v>
      </c>
    </row>
    <row r="67" spans="1:15" x14ac:dyDescent="0.25">
      <c r="A67">
        <v>0.53821796</v>
      </c>
      <c r="B67">
        <v>0.28009295000000001</v>
      </c>
      <c r="C67">
        <v>0.44485360000000002</v>
      </c>
      <c r="D67">
        <v>0.43936156999999998</v>
      </c>
      <c r="E67">
        <v>1.2247205000000001</v>
      </c>
      <c r="F67">
        <v>7.6888286E-2</v>
      </c>
      <c r="G67">
        <v>0.61510622999999998</v>
      </c>
      <c r="H67">
        <v>0.43386956999999998</v>
      </c>
      <c r="I67">
        <v>0.59863012999999998</v>
      </c>
      <c r="J67">
        <v>0.18123666999999999</v>
      </c>
      <c r="K67">
        <v>0.11533242</v>
      </c>
      <c r="L67">
        <v>7.1396268999999998E-2</v>
      </c>
      <c r="M67">
        <v>0.38993340999999998</v>
      </c>
      <c r="N67">
        <v>0.69748664000000005</v>
      </c>
      <c r="O67">
        <v>0.40640958999999999</v>
      </c>
    </row>
    <row r="68" spans="1:15" x14ac:dyDescent="0.25">
      <c r="A68">
        <v>0.29107705</v>
      </c>
      <c r="B68">
        <v>0.30206105</v>
      </c>
      <c r="C68">
        <v>0.32402914999999999</v>
      </c>
      <c r="D68">
        <v>0.64256637999999999</v>
      </c>
      <c r="E68">
        <v>0.62609029000000005</v>
      </c>
      <c r="F68">
        <v>0.93913548999999996</v>
      </c>
      <c r="G68">
        <v>1.3784970000000001</v>
      </c>
      <c r="H68">
        <v>0.32402914999999999</v>
      </c>
      <c r="I68">
        <v>0.15926857</v>
      </c>
      <c r="J68">
        <v>0.34050527000000003</v>
      </c>
      <c r="K68">
        <v>5.4920196999999997E-2</v>
      </c>
      <c r="L68">
        <v>0.21418880000000001</v>
      </c>
      <c r="M68">
        <v>0.54920201999999996</v>
      </c>
      <c r="N68">
        <v>0.62609040999999999</v>
      </c>
      <c r="O68">
        <v>0.21968086000000001</v>
      </c>
    </row>
    <row r="69" spans="1:15" x14ac:dyDescent="0.25">
      <c r="A69">
        <v>0.31304514</v>
      </c>
      <c r="B69">
        <v>0.24714087000000001</v>
      </c>
      <c r="C69">
        <v>9.8856360000000004E-2</v>
      </c>
      <c r="D69">
        <v>0.93913542999999999</v>
      </c>
      <c r="E69">
        <v>0.2471409</v>
      </c>
      <c r="F69">
        <v>0.18123666999999999</v>
      </c>
      <c r="G69">
        <v>1.0489758</v>
      </c>
      <c r="H69">
        <v>0.17025261</v>
      </c>
      <c r="I69">
        <v>0.62059825999999996</v>
      </c>
      <c r="J69">
        <v>0.63707435000000001</v>
      </c>
      <c r="K69">
        <v>0.41190149999999998</v>
      </c>
      <c r="L69">
        <v>9.3364343000000002E-2</v>
      </c>
      <c r="M69">
        <v>7.1396261000000003E-2</v>
      </c>
      <c r="N69">
        <v>1.2906249999999999</v>
      </c>
      <c r="O69">
        <v>0.18123673000000001</v>
      </c>
    </row>
    <row r="70" spans="1:15" x14ac:dyDescent="0.25">
      <c r="A70">
        <v>5.4920196999999997E-2</v>
      </c>
      <c r="B70">
        <v>0.25812491999999998</v>
      </c>
      <c r="C70">
        <v>0.11533242</v>
      </c>
      <c r="D70">
        <v>0.77437484000000001</v>
      </c>
      <c r="E70">
        <v>0.10434838</v>
      </c>
      <c r="F70">
        <v>0.15926858999999999</v>
      </c>
      <c r="G70">
        <v>0.36247330999999999</v>
      </c>
      <c r="H70">
        <v>0.46682170000000001</v>
      </c>
      <c r="I70">
        <v>9.8856360000000004E-2</v>
      </c>
      <c r="J70">
        <v>0.36796537000000001</v>
      </c>
      <c r="K70">
        <v>0.19771272000000001</v>
      </c>
      <c r="L70">
        <v>0.55469405999999999</v>
      </c>
      <c r="M70">
        <v>0.94462740000000001</v>
      </c>
      <c r="N70">
        <v>0.53821801999999996</v>
      </c>
      <c r="O70">
        <v>1.2302128999999999</v>
      </c>
    </row>
    <row r="71" spans="1:15" x14ac:dyDescent="0.25">
      <c r="A71">
        <v>0.54370993000000001</v>
      </c>
      <c r="B71">
        <v>0.33501318000000002</v>
      </c>
      <c r="C71">
        <v>0.81831098000000002</v>
      </c>
      <c r="D71">
        <v>0.59313815999999997</v>
      </c>
      <c r="E71">
        <v>0.86224710999999998</v>
      </c>
      <c r="F71">
        <v>0.15926858999999999</v>
      </c>
      <c r="G71">
        <v>0.74142271000000004</v>
      </c>
      <c r="H71">
        <v>1.4389092000000001</v>
      </c>
      <c r="I71">
        <v>8.2380302000000002E-2</v>
      </c>
      <c r="J71">
        <v>0.46682175999999997</v>
      </c>
      <c r="K71">
        <v>0.80732691000000001</v>
      </c>
      <c r="L71">
        <v>9.8856374999999996E-2</v>
      </c>
      <c r="M71">
        <v>0.67002642000000001</v>
      </c>
      <c r="N71">
        <v>0.76888299000000004</v>
      </c>
      <c r="O71">
        <v>0.74691492000000004</v>
      </c>
    </row>
    <row r="72" spans="1:15" x14ac:dyDescent="0.25">
      <c r="A72">
        <v>0.27460100999999998</v>
      </c>
      <c r="B72">
        <v>0.13180847000000001</v>
      </c>
      <c r="C72">
        <v>0.10434838</v>
      </c>
      <c r="D72">
        <v>0.40640946999999999</v>
      </c>
      <c r="E72">
        <v>0.49977379999999999</v>
      </c>
      <c r="F72">
        <v>0.68650252</v>
      </c>
      <c r="G72">
        <v>0.13180847000000001</v>
      </c>
      <c r="H72">
        <v>0.35698128000000001</v>
      </c>
      <c r="I72">
        <v>0.10434838</v>
      </c>
      <c r="J72">
        <v>8.2380309999999998E-2</v>
      </c>
      <c r="K72">
        <v>0.25263291999999998</v>
      </c>
      <c r="L72">
        <v>0.67002647999999998</v>
      </c>
      <c r="M72">
        <v>0.15377656000000001</v>
      </c>
      <c r="N72">
        <v>1.1588164999999999</v>
      </c>
      <c r="O72">
        <v>0.21968086000000001</v>
      </c>
    </row>
    <row r="73" spans="1:15" x14ac:dyDescent="0.25">
      <c r="A73">
        <v>0.18123665</v>
      </c>
      <c r="B73">
        <v>0.10984038</v>
      </c>
      <c r="C73">
        <v>8.2380302000000002E-2</v>
      </c>
      <c r="D73">
        <v>0.34050521</v>
      </c>
      <c r="E73">
        <v>0.17025261</v>
      </c>
      <c r="F73">
        <v>1.2906249000000001</v>
      </c>
      <c r="G73">
        <v>1.0764358999999999</v>
      </c>
      <c r="H73">
        <v>0.73593061999999998</v>
      </c>
      <c r="I73">
        <v>0.27460100999999998</v>
      </c>
      <c r="J73">
        <v>0.36796537000000001</v>
      </c>
      <c r="K73">
        <v>8.2380302000000002E-2</v>
      </c>
      <c r="L73">
        <v>0.45034566999999998</v>
      </c>
      <c r="M73">
        <v>0.15377656000000001</v>
      </c>
      <c r="N73">
        <v>0.19222075</v>
      </c>
      <c r="O73">
        <v>9.3364365000000005E-2</v>
      </c>
    </row>
    <row r="74" spans="1:15" x14ac:dyDescent="0.25">
      <c r="A74">
        <v>0.53272593000000001</v>
      </c>
      <c r="B74">
        <v>0.29107702000000002</v>
      </c>
      <c r="C74">
        <v>0.73593061999999998</v>
      </c>
      <c r="D74">
        <v>0.14828453999999999</v>
      </c>
      <c r="E74">
        <v>0.75240671999999997</v>
      </c>
      <c r="F74">
        <v>0.54920208000000004</v>
      </c>
      <c r="G74">
        <v>1.2906247</v>
      </c>
      <c r="H74">
        <v>0.16476060000000001</v>
      </c>
      <c r="I74">
        <v>0.22517282</v>
      </c>
      <c r="J74">
        <v>0.25263295000000002</v>
      </c>
      <c r="K74">
        <v>0.10434838</v>
      </c>
      <c r="L74">
        <v>9.8856374999999996E-2</v>
      </c>
      <c r="M74">
        <v>0.65355032999999996</v>
      </c>
      <c r="N74">
        <v>0.40640953000000002</v>
      </c>
      <c r="O74">
        <v>0.95561182</v>
      </c>
    </row>
    <row r="75" spans="1:15" x14ac:dyDescent="0.25">
      <c r="A75">
        <v>0.31304514</v>
      </c>
      <c r="B75">
        <v>0.16476059000000001</v>
      </c>
      <c r="C75">
        <v>0.24164888000000001</v>
      </c>
      <c r="D75">
        <v>0.75789874999999995</v>
      </c>
      <c r="E75">
        <v>0.70297854999999998</v>
      </c>
      <c r="F75">
        <v>0.27460104000000002</v>
      </c>
      <c r="G75">
        <v>0.67002642000000001</v>
      </c>
      <c r="H75">
        <v>0.63158225999999995</v>
      </c>
      <c r="I75">
        <v>0.18123665</v>
      </c>
      <c r="J75">
        <v>0.18123666999999999</v>
      </c>
      <c r="K75">
        <v>8.7872319000000004E-2</v>
      </c>
      <c r="L75">
        <v>0.11533243</v>
      </c>
      <c r="M75">
        <v>0.24164888000000001</v>
      </c>
      <c r="N75">
        <v>0.42837765999999999</v>
      </c>
      <c r="O75">
        <v>0.48329791</v>
      </c>
    </row>
    <row r="76" spans="1:15" x14ac:dyDescent="0.25">
      <c r="A76">
        <v>0.42837754</v>
      </c>
      <c r="B76">
        <v>0.28009295000000001</v>
      </c>
      <c r="C76">
        <v>0.73043864999999997</v>
      </c>
      <c r="D76">
        <v>5.4920196999999997E-2</v>
      </c>
      <c r="E76">
        <v>0.48878973999999997</v>
      </c>
      <c r="F76">
        <v>0.31304516999999998</v>
      </c>
      <c r="G76">
        <v>0.76339078000000005</v>
      </c>
      <c r="H76">
        <v>0.12631645999999999</v>
      </c>
      <c r="I76">
        <v>0.32952121000000001</v>
      </c>
      <c r="J76">
        <v>0.12082445999999999</v>
      </c>
      <c r="K76">
        <v>9.3364336000000006E-2</v>
      </c>
      <c r="L76">
        <v>0.50526589</v>
      </c>
      <c r="M76">
        <v>1.0544678000000001</v>
      </c>
      <c r="N76">
        <v>0.19222075</v>
      </c>
      <c r="O76">
        <v>0.68650270000000002</v>
      </c>
    </row>
    <row r="77" spans="1:15" x14ac:dyDescent="0.25">
      <c r="A77">
        <v>0.40640946999999999</v>
      </c>
      <c r="B77">
        <v>0.40640941000000003</v>
      </c>
      <c r="C77">
        <v>7.1396261000000003E-2</v>
      </c>
      <c r="D77">
        <v>0.59863012999999998</v>
      </c>
      <c r="E77">
        <v>7.6888278000000004E-2</v>
      </c>
      <c r="F77">
        <v>0.52723396</v>
      </c>
      <c r="G77">
        <v>0.69748652</v>
      </c>
      <c r="H77">
        <v>0.33501321000000001</v>
      </c>
      <c r="I77">
        <v>9.3364336000000006E-2</v>
      </c>
      <c r="J77">
        <v>0.12082445999999999</v>
      </c>
      <c r="K77">
        <v>8.2380302000000002E-2</v>
      </c>
      <c r="L77">
        <v>0.45583770000000001</v>
      </c>
      <c r="M77">
        <v>0.45583763999999999</v>
      </c>
      <c r="N77">
        <v>0.41739358999999998</v>
      </c>
      <c r="O77">
        <v>0.51625001000000004</v>
      </c>
    </row>
    <row r="78" spans="1:15" x14ac:dyDescent="0.25">
      <c r="A78">
        <v>0.26361695000000002</v>
      </c>
      <c r="B78">
        <v>9.8856351999999995E-2</v>
      </c>
      <c r="C78">
        <v>0.67002642000000001</v>
      </c>
      <c r="D78">
        <v>0.40640946999999999</v>
      </c>
      <c r="E78">
        <v>0.43386956999999998</v>
      </c>
      <c r="F78">
        <v>0.68650252</v>
      </c>
      <c r="G78">
        <v>0.50526583000000003</v>
      </c>
      <c r="H78">
        <v>0.13730050999999999</v>
      </c>
      <c r="I78">
        <v>5.4920196999999997E-2</v>
      </c>
      <c r="J78">
        <v>0.58215415000000004</v>
      </c>
      <c r="K78">
        <v>0.28558505000000001</v>
      </c>
      <c r="L78">
        <v>0.49428182999999998</v>
      </c>
      <c r="M78">
        <v>0.68650246000000004</v>
      </c>
      <c r="N78">
        <v>0.22517286</v>
      </c>
      <c r="O78">
        <v>0.74142295000000003</v>
      </c>
    </row>
    <row r="79" spans="1:15" x14ac:dyDescent="0.25">
      <c r="A79">
        <v>0.35148928000000002</v>
      </c>
      <c r="B79">
        <v>0.64805824000000001</v>
      </c>
      <c r="C79">
        <v>0.34050521</v>
      </c>
      <c r="D79">
        <v>1.0160237999999999</v>
      </c>
      <c r="E79">
        <v>0.19771272000000001</v>
      </c>
      <c r="F79">
        <v>0.21418880000000001</v>
      </c>
      <c r="G79">
        <v>0.14828453999999999</v>
      </c>
      <c r="H79">
        <v>0.27460100999999998</v>
      </c>
      <c r="I79">
        <v>0.24164888000000001</v>
      </c>
      <c r="J79">
        <v>0.31304516999999998</v>
      </c>
      <c r="K79">
        <v>0.68101043000000006</v>
      </c>
      <c r="L79">
        <v>0.64256643999999996</v>
      </c>
      <c r="M79">
        <v>0.28558505000000001</v>
      </c>
      <c r="N79">
        <v>1.2906249999999999</v>
      </c>
      <c r="O79">
        <v>0.61510646000000002</v>
      </c>
    </row>
    <row r="80" spans="1:15" x14ac:dyDescent="0.25">
      <c r="A80">
        <v>8.2380302000000002E-2</v>
      </c>
      <c r="B80">
        <v>0.30755307999999998</v>
      </c>
      <c r="C80">
        <v>0.20869677</v>
      </c>
      <c r="D80">
        <v>0.13180847000000001</v>
      </c>
      <c r="E80">
        <v>0.49428179999999999</v>
      </c>
      <c r="F80">
        <v>0.22517282999999999</v>
      </c>
      <c r="G80">
        <v>0.10984039</v>
      </c>
      <c r="H80">
        <v>0.10434838</v>
      </c>
      <c r="I80">
        <v>0.21968078999999999</v>
      </c>
      <c r="J80">
        <v>0.28558507999999999</v>
      </c>
      <c r="K80">
        <v>1.3620209000000001</v>
      </c>
      <c r="L80">
        <v>2.0595075999999999</v>
      </c>
      <c r="M80">
        <v>0.10984039</v>
      </c>
      <c r="N80">
        <v>1.3071010000000001</v>
      </c>
      <c r="O80">
        <v>1.0654522</v>
      </c>
    </row>
    <row r="81" spans="1:15" x14ac:dyDescent="0.25">
      <c r="A81">
        <v>0.38444138</v>
      </c>
      <c r="B81">
        <v>0.23066481999999999</v>
      </c>
      <c r="C81">
        <v>0.43936156999999998</v>
      </c>
      <c r="D81">
        <v>0.2471409</v>
      </c>
      <c r="E81">
        <v>0.2471409</v>
      </c>
      <c r="F81">
        <v>0.38993344000000002</v>
      </c>
      <c r="G81">
        <v>7.1396261000000003E-2</v>
      </c>
      <c r="H81">
        <v>0.18123665</v>
      </c>
      <c r="I81">
        <v>0.31304514</v>
      </c>
      <c r="J81">
        <v>9.8856374999999996E-2</v>
      </c>
      <c r="K81">
        <v>0.12631645999999999</v>
      </c>
      <c r="L81">
        <v>0.64256643999999996</v>
      </c>
      <c r="M81">
        <v>0.27460100999999998</v>
      </c>
      <c r="N81">
        <v>0.67002653999999995</v>
      </c>
      <c r="O81">
        <v>0.24714099</v>
      </c>
    </row>
    <row r="82" spans="1:15" x14ac:dyDescent="0.25">
      <c r="A82">
        <v>0.42837754</v>
      </c>
      <c r="B82">
        <v>0.34050518000000002</v>
      </c>
      <c r="C82">
        <v>0.20869677</v>
      </c>
      <c r="D82">
        <v>0.10434838</v>
      </c>
      <c r="E82">
        <v>0.19771272000000001</v>
      </c>
      <c r="F82">
        <v>0.13730052000000001</v>
      </c>
      <c r="G82">
        <v>0.57117008999999996</v>
      </c>
      <c r="H82">
        <v>0.10434838</v>
      </c>
      <c r="I82">
        <v>0.34599727000000002</v>
      </c>
      <c r="J82">
        <v>0.39542549999999999</v>
      </c>
      <c r="K82">
        <v>0.40091747</v>
      </c>
      <c r="L82">
        <v>0.35698131</v>
      </c>
      <c r="M82">
        <v>0.10984039</v>
      </c>
      <c r="N82">
        <v>0.10984041999999999</v>
      </c>
      <c r="O82">
        <v>1.1423403999999999</v>
      </c>
    </row>
    <row r="83" spans="1:15" x14ac:dyDescent="0.25">
      <c r="A83">
        <v>6.5904237000000004E-2</v>
      </c>
      <c r="B83">
        <v>0.13730049</v>
      </c>
      <c r="C83">
        <v>0.84027903999999998</v>
      </c>
      <c r="D83">
        <v>0.42288551000000002</v>
      </c>
      <c r="E83">
        <v>0.29656907999999998</v>
      </c>
      <c r="F83">
        <v>0.18123666999999999</v>
      </c>
      <c r="G83">
        <v>0.42837754</v>
      </c>
      <c r="H83">
        <v>0.69748652</v>
      </c>
      <c r="I83">
        <v>0.17025261</v>
      </c>
      <c r="J83">
        <v>6.0412227999999998E-2</v>
      </c>
      <c r="K83">
        <v>0.22517282</v>
      </c>
      <c r="L83">
        <v>0.33501323999999999</v>
      </c>
      <c r="M83">
        <v>9.8856360000000004E-2</v>
      </c>
      <c r="N83">
        <v>0.71945471000000005</v>
      </c>
      <c r="O83">
        <v>0.36796546000000002</v>
      </c>
    </row>
    <row r="84" spans="1:15" x14ac:dyDescent="0.25">
      <c r="A84">
        <v>0.56567805999999998</v>
      </c>
      <c r="B84">
        <v>0.28009295000000001</v>
      </c>
      <c r="C84">
        <v>0.56567805999999998</v>
      </c>
      <c r="D84">
        <v>0.36796530999999999</v>
      </c>
      <c r="E84">
        <v>0.48878973999999997</v>
      </c>
      <c r="F84">
        <v>0.44485365999999998</v>
      </c>
      <c r="G84">
        <v>0.20869677</v>
      </c>
      <c r="H84">
        <v>0.30755311000000002</v>
      </c>
      <c r="I84">
        <v>0.29107705</v>
      </c>
      <c r="J84">
        <v>0.68650252</v>
      </c>
      <c r="K84">
        <v>0.70297854999999998</v>
      </c>
      <c r="M84">
        <v>0.17025261</v>
      </c>
      <c r="N84">
        <v>0.71396272999999999</v>
      </c>
      <c r="O84">
        <v>0.69199473</v>
      </c>
    </row>
    <row r="85" spans="1:15" x14ac:dyDescent="0.25">
      <c r="A85">
        <v>0.46682170000000001</v>
      </c>
      <c r="B85">
        <v>0.13730049</v>
      </c>
      <c r="C85">
        <v>0.45034563999999999</v>
      </c>
      <c r="D85">
        <v>0.51075786000000001</v>
      </c>
      <c r="E85">
        <v>0.21968078999999999</v>
      </c>
      <c r="F85">
        <v>0.18672869</v>
      </c>
      <c r="G85">
        <v>0.17574464000000001</v>
      </c>
      <c r="H85">
        <v>0.20869677</v>
      </c>
      <c r="I85">
        <v>0.26910898</v>
      </c>
      <c r="J85">
        <v>5.4920204E-2</v>
      </c>
      <c r="K85">
        <v>7.1396261000000003E-2</v>
      </c>
      <c r="M85">
        <v>0.17574464000000001</v>
      </c>
      <c r="N85">
        <v>1.7409706</v>
      </c>
      <c r="O85">
        <v>5.4920215000000001E-2</v>
      </c>
    </row>
    <row r="86" spans="1:15" x14ac:dyDescent="0.25">
      <c r="A86">
        <v>0.46132970000000001</v>
      </c>
      <c r="B86">
        <v>0.53272587000000005</v>
      </c>
      <c r="C86">
        <v>8.7872319000000004E-2</v>
      </c>
      <c r="D86">
        <v>1.0874199</v>
      </c>
      <c r="E86">
        <v>0.54370993000000001</v>
      </c>
      <c r="F86">
        <v>0.62059832000000004</v>
      </c>
      <c r="G86">
        <v>0.71396254999999997</v>
      </c>
      <c r="H86">
        <v>6.0412221000000002E-2</v>
      </c>
      <c r="I86">
        <v>0.23066485</v>
      </c>
      <c r="J86">
        <v>0.29107707999999999</v>
      </c>
      <c r="K86">
        <v>0.28009297999999999</v>
      </c>
      <c r="M86">
        <v>0.79634285000000005</v>
      </c>
      <c r="N86">
        <v>1.3016089</v>
      </c>
      <c r="O86">
        <v>0.45583779000000002</v>
      </c>
    </row>
    <row r="87" spans="1:15" x14ac:dyDescent="0.25">
      <c r="A87">
        <v>0.35148928000000002</v>
      </c>
      <c r="B87">
        <v>0.19771269999999999</v>
      </c>
      <c r="C87">
        <v>0.54370993000000001</v>
      </c>
      <c r="D87">
        <v>0.36796530999999999</v>
      </c>
      <c r="E87">
        <v>0.49977379999999999</v>
      </c>
      <c r="F87">
        <v>0.67551850999999996</v>
      </c>
      <c r="G87">
        <v>0.49977379999999999</v>
      </c>
      <c r="H87">
        <v>0.46682170000000001</v>
      </c>
      <c r="I87">
        <v>0.2471409</v>
      </c>
      <c r="J87">
        <v>7.6888286E-2</v>
      </c>
      <c r="K87">
        <v>0.93913542999999999</v>
      </c>
      <c r="M87">
        <v>0.21418877</v>
      </c>
      <c r="N87">
        <v>0.3624734</v>
      </c>
      <c r="O87">
        <v>0.49977398000000001</v>
      </c>
    </row>
    <row r="88" spans="1:15" x14ac:dyDescent="0.25">
      <c r="A88">
        <v>0.24164888000000001</v>
      </c>
      <c r="B88">
        <v>0.44485356999999998</v>
      </c>
      <c r="C88">
        <v>0.39542544000000002</v>
      </c>
      <c r="D88">
        <v>0.40640946999999999</v>
      </c>
      <c r="E88">
        <v>0.37345734000000003</v>
      </c>
      <c r="F88">
        <v>0.37894939999999999</v>
      </c>
      <c r="G88">
        <v>0.13730050999999999</v>
      </c>
      <c r="H88">
        <v>0.26361695000000002</v>
      </c>
      <c r="I88">
        <v>0.31304514</v>
      </c>
      <c r="J88">
        <v>0.41190156</v>
      </c>
      <c r="K88">
        <v>0.32952121000000001</v>
      </c>
      <c r="M88">
        <v>5.4920196999999997E-2</v>
      </c>
      <c r="N88">
        <v>0.82380319000000002</v>
      </c>
      <c r="O88">
        <v>0.24714099</v>
      </c>
    </row>
    <row r="89" spans="1:15" x14ac:dyDescent="0.25">
      <c r="A89">
        <v>0.18123665</v>
      </c>
      <c r="B89">
        <v>0.13180847000000001</v>
      </c>
      <c r="C89">
        <v>0.68650246000000004</v>
      </c>
      <c r="D89">
        <v>7.1396261000000003E-2</v>
      </c>
      <c r="E89">
        <v>7.1396261000000003E-2</v>
      </c>
      <c r="F89">
        <v>0.36247333999999998</v>
      </c>
      <c r="G89">
        <v>1.6695740999999999</v>
      </c>
      <c r="H89">
        <v>0.75789874999999995</v>
      </c>
      <c r="I89">
        <v>0.40640946999999999</v>
      </c>
      <c r="J89">
        <v>0.23066486</v>
      </c>
      <c r="K89">
        <v>0.38444138</v>
      </c>
      <c r="M89">
        <v>0.34050521</v>
      </c>
      <c r="N89">
        <v>1.1917685</v>
      </c>
      <c r="O89">
        <v>0.45034577999999997</v>
      </c>
    </row>
    <row r="90" spans="1:15" x14ac:dyDescent="0.25">
      <c r="A90">
        <v>0.26910898</v>
      </c>
      <c r="B90">
        <v>8.2380295000000006E-2</v>
      </c>
      <c r="C90">
        <v>0.14828453999999999</v>
      </c>
      <c r="D90">
        <v>0.26910898</v>
      </c>
      <c r="E90">
        <v>0.44485360000000002</v>
      </c>
      <c r="F90">
        <v>0.29107707999999999</v>
      </c>
      <c r="G90">
        <v>0.16476060000000001</v>
      </c>
      <c r="H90">
        <v>0.47780576000000002</v>
      </c>
      <c r="I90">
        <v>0.12082444000000001</v>
      </c>
      <c r="J90">
        <v>0.54370998999999998</v>
      </c>
      <c r="K90">
        <v>0.84027903999999998</v>
      </c>
      <c r="M90">
        <v>0.10434838</v>
      </c>
      <c r="N90">
        <v>0.81281906000000004</v>
      </c>
      <c r="O90">
        <v>0.30755323000000001</v>
      </c>
    </row>
    <row r="91" spans="1:15" x14ac:dyDescent="0.25">
      <c r="A91">
        <v>0.36796530999999999</v>
      </c>
      <c r="B91">
        <v>0.24714087000000001</v>
      </c>
      <c r="C91">
        <v>0.11533242</v>
      </c>
      <c r="D91">
        <v>0.24164888000000001</v>
      </c>
      <c r="E91">
        <v>0.14828453999999999</v>
      </c>
      <c r="F91">
        <v>0.10984041</v>
      </c>
      <c r="G91">
        <v>0.23615685</v>
      </c>
      <c r="H91">
        <v>0.51624990000000004</v>
      </c>
      <c r="I91">
        <v>9.8856360000000004E-2</v>
      </c>
      <c r="J91">
        <v>0.56567811999999995</v>
      </c>
      <c r="K91">
        <v>0.18123665</v>
      </c>
      <c r="M91">
        <v>0.44485360000000002</v>
      </c>
      <c r="N91">
        <v>0.92815148999999997</v>
      </c>
      <c r="O91">
        <v>0.99954796000000001</v>
      </c>
    </row>
    <row r="92" spans="1:15" x14ac:dyDescent="0.25">
      <c r="A92">
        <v>0.34050521</v>
      </c>
      <c r="B92">
        <v>0.35698121999999999</v>
      </c>
      <c r="C92">
        <v>0.17025261</v>
      </c>
      <c r="D92">
        <v>0.38444138</v>
      </c>
      <c r="E92">
        <v>0.56567805999999998</v>
      </c>
      <c r="F92">
        <v>0.32952123999999999</v>
      </c>
      <c r="G92">
        <v>1.0050397</v>
      </c>
      <c r="H92">
        <v>0.74142271000000004</v>
      </c>
      <c r="I92">
        <v>0.2471409</v>
      </c>
      <c r="J92">
        <v>0.18672869</v>
      </c>
      <c r="K92">
        <v>0.26361695000000002</v>
      </c>
      <c r="M92">
        <v>0.10984039</v>
      </c>
      <c r="N92">
        <v>0.18672871999999999</v>
      </c>
      <c r="O92">
        <v>0.77437507999999999</v>
      </c>
    </row>
    <row r="93" spans="1:15" x14ac:dyDescent="0.25">
      <c r="A93">
        <v>0.38444138</v>
      </c>
      <c r="B93">
        <v>0.34050518000000002</v>
      </c>
      <c r="C93">
        <v>0.45583763999999999</v>
      </c>
      <c r="D93">
        <v>0.76339078000000005</v>
      </c>
      <c r="E93">
        <v>0.17574464000000001</v>
      </c>
      <c r="F93">
        <v>0.34599730000000001</v>
      </c>
      <c r="G93">
        <v>0.77437484000000001</v>
      </c>
      <c r="H93">
        <v>1.0270077</v>
      </c>
      <c r="I93">
        <v>0.60412215999999996</v>
      </c>
      <c r="J93">
        <v>0.11533243</v>
      </c>
      <c r="K93">
        <v>0.56018597000000003</v>
      </c>
      <c r="M93">
        <v>0.25812495000000002</v>
      </c>
      <c r="N93">
        <v>0.12082445999999999</v>
      </c>
      <c r="O93">
        <v>0.65355061999999997</v>
      </c>
    </row>
    <row r="94" spans="1:15" x14ac:dyDescent="0.25">
      <c r="A94">
        <v>0.73593061999999998</v>
      </c>
      <c r="B94">
        <v>7.1396254000000006E-2</v>
      </c>
      <c r="C94">
        <v>0.54920201999999996</v>
      </c>
      <c r="D94">
        <v>0.91167527000000004</v>
      </c>
      <c r="E94">
        <v>0.22517282</v>
      </c>
      <c r="F94">
        <v>0.26361698</v>
      </c>
      <c r="G94">
        <v>0.10434838</v>
      </c>
      <c r="H94">
        <v>0.68650246000000004</v>
      </c>
      <c r="I94">
        <v>0.38993340999999998</v>
      </c>
      <c r="J94">
        <v>0.52174193000000002</v>
      </c>
      <c r="K94">
        <v>0.57666211999999994</v>
      </c>
      <c r="M94">
        <v>0.50526583000000003</v>
      </c>
      <c r="N94">
        <v>0.93913561000000001</v>
      </c>
      <c r="O94">
        <v>0.57117021000000001</v>
      </c>
    </row>
    <row r="95" spans="1:15" x14ac:dyDescent="0.25">
      <c r="A95">
        <v>0.18123665</v>
      </c>
      <c r="B95">
        <v>0.23066481999999999</v>
      </c>
      <c r="C95">
        <v>0.62059825999999996</v>
      </c>
      <c r="D95">
        <v>0.65904242000000002</v>
      </c>
      <c r="E95">
        <v>0.59313815999999997</v>
      </c>
      <c r="F95">
        <v>1.0654520000000001</v>
      </c>
      <c r="G95">
        <v>0.10984039</v>
      </c>
      <c r="H95">
        <v>8.7872319000000004E-2</v>
      </c>
      <c r="I95">
        <v>0.17025261</v>
      </c>
      <c r="J95">
        <v>0.29656911000000002</v>
      </c>
      <c r="K95">
        <v>8.7872319000000004E-2</v>
      </c>
      <c r="M95">
        <v>0.92265940000000002</v>
      </c>
      <c r="N95">
        <v>0.41739358999999998</v>
      </c>
      <c r="O95">
        <v>0.24164896</v>
      </c>
    </row>
    <row r="96" spans="1:15" x14ac:dyDescent="0.25">
      <c r="A96">
        <v>0.55469400000000002</v>
      </c>
      <c r="B96">
        <v>0.24714087000000001</v>
      </c>
      <c r="C96">
        <v>0.47780576000000002</v>
      </c>
      <c r="D96">
        <v>0.38993340999999998</v>
      </c>
      <c r="E96">
        <v>8.7872319000000004E-2</v>
      </c>
      <c r="F96">
        <v>0.21418880000000001</v>
      </c>
      <c r="G96">
        <v>0.15926857</v>
      </c>
      <c r="H96">
        <v>0.35698128000000001</v>
      </c>
      <c r="I96">
        <v>0.10434838</v>
      </c>
      <c r="J96">
        <v>9.8856374999999996E-2</v>
      </c>
      <c r="K96">
        <v>0.37894937000000001</v>
      </c>
      <c r="M96">
        <v>0.89519923999999995</v>
      </c>
      <c r="N96">
        <v>0.57666218000000002</v>
      </c>
      <c r="O96">
        <v>0.23615692999999999</v>
      </c>
    </row>
    <row r="97" spans="1:15" x14ac:dyDescent="0.25">
      <c r="A97">
        <v>0.22517282</v>
      </c>
      <c r="B97">
        <v>0.32952118000000002</v>
      </c>
      <c r="C97">
        <v>0.38993340999999998</v>
      </c>
      <c r="D97">
        <v>0.14279252000000001</v>
      </c>
      <c r="E97">
        <v>0.64256637999999999</v>
      </c>
      <c r="F97">
        <v>0.47780579000000001</v>
      </c>
      <c r="G97">
        <v>0.42837754</v>
      </c>
      <c r="H97">
        <v>0.29656907999999998</v>
      </c>
      <c r="I97">
        <v>0.48878973999999997</v>
      </c>
      <c r="J97">
        <v>0.20320474999999999</v>
      </c>
      <c r="K97">
        <v>0.58764612999999999</v>
      </c>
      <c r="M97">
        <v>0.52174187000000005</v>
      </c>
      <c r="N97">
        <v>1.3125931</v>
      </c>
      <c r="O97">
        <v>1.6421144999999999</v>
      </c>
    </row>
    <row r="98" spans="1:15" x14ac:dyDescent="0.25">
      <c r="A98">
        <v>0.37894937000000001</v>
      </c>
      <c r="B98">
        <v>0.21418875000000001</v>
      </c>
      <c r="C98">
        <v>0.37345734000000003</v>
      </c>
      <c r="D98">
        <v>0.61510622999999998</v>
      </c>
      <c r="E98">
        <v>0.50526583000000003</v>
      </c>
      <c r="F98">
        <v>0.52723396</v>
      </c>
      <c r="G98">
        <v>1.0874199</v>
      </c>
      <c r="H98">
        <v>0.14279252000000001</v>
      </c>
      <c r="I98">
        <v>0.60412215999999996</v>
      </c>
      <c r="J98">
        <v>0.19222072000000001</v>
      </c>
      <c r="K98">
        <v>1.3290687000000001</v>
      </c>
      <c r="M98">
        <v>1.0599597999999999</v>
      </c>
      <c r="N98">
        <v>1.2961168999999999</v>
      </c>
      <c r="O98">
        <v>0.49977398000000001</v>
      </c>
    </row>
    <row r="99" spans="1:15" x14ac:dyDescent="0.25">
      <c r="A99">
        <v>0.29656907999999998</v>
      </c>
      <c r="B99">
        <v>0.54920197000000004</v>
      </c>
      <c r="C99">
        <v>8.7872319000000004E-2</v>
      </c>
      <c r="D99">
        <v>0.29107705</v>
      </c>
      <c r="E99">
        <v>0.17025261</v>
      </c>
      <c r="F99">
        <v>0.23066486</v>
      </c>
      <c r="G99">
        <v>0.77986681000000002</v>
      </c>
      <c r="H99">
        <v>0.44485360000000002</v>
      </c>
      <c r="I99">
        <v>0.64805829999999998</v>
      </c>
      <c r="J99">
        <v>0.31304516999999998</v>
      </c>
      <c r="K99">
        <v>0.41739354000000001</v>
      </c>
      <c r="M99">
        <v>6.0412221000000002E-2</v>
      </c>
      <c r="N99">
        <v>0.15926860000000001</v>
      </c>
      <c r="O99">
        <v>0.21418883999999999</v>
      </c>
    </row>
    <row r="100" spans="1:15" x14ac:dyDescent="0.25">
      <c r="A100">
        <v>1.2521806</v>
      </c>
      <c r="B100">
        <v>8.7872310999999995E-2</v>
      </c>
      <c r="C100">
        <v>0.50526583000000003</v>
      </c>
      <c r="D100">
        <v>0.10984039</v>
      </c>
      <c r="E100">
        <v>1.0874199</v>
      </c>
      <c r="F100">
        <v>0.57117015000000004</v>
      </c>
      <c r="G100">
        <v>0.56018597000000003</v>
      </c>
      <c r="H100">
        <v>6.5904237000000004E-2</v>
      </c>
      <c r="I100">
        <v>0.17025261</v>
      </c>
      <c r="J100">
        <v>0.15377657</v>
      </c>
      <c r="K100">
        <v>1.0105317</v>
      </c>
      <c r="M100">
        <v>0.67002642000000001</v>
      </c>
      <c r="N100">
        <v>0.74691485999999996</v>
      </c>
      <c r="O100">
        <v>5.4920215000000001E-2</v>
      </c>
    </row>
    <row r="101" spans="1:15" x14ac:dyDescent="0.25">
      <c r="A101">
        <v>8.2380302000000002E-2</v>
      </c>
      <c r="B101">
        <v>0.71396243999999998</v>
      </c>
      <c r="C101">
        <v>0.85126310999999999</v>
      </c>
      <c r="D101">
        <v>0.20320473999999999</v>
      </c>
      <c r="E101">
        <v>0.25263291999999998</v>
      </c>
      <c r="F101">
        <v>0.12082445999999999</v>
      </c>
      <c r="G101">
        <v>0.19222069</v>
      </c>
      <c r="H101">
        <v>0.29107705</v>
      </c>
      <c r="I101">
        <v>0.4723137</v>
      </c>
      <c r="J101">
        <v>0.42288554</v>
      </c>
      <c r="K101">
        <v>0.63707429000000004</v>
      </c>
      <c r="M101">
        <v>0.20320473999999999</v>
      </c>
      <c r="N101">
        <v>0.20320477000000001</v>
      </c>
      <c r="O101">
        <v>0.58215433000000005</v>
      </c>
    </row>
    <row r="102" spans="1:15" x14ac:dyDescent="0.25">
      <c r="A102">
        <v>0.24164888000000001</v>
      </c>
      <c r="B102">
        <v>6.0412212999999999E-2</v>
      </c>
      <c r="C102">
        <v>0.49977379999999999</v>
      </c>
      <c r="D102">
        <v>0.28009297999999999</v>
      </c>
      <c r="E102">
        <v>1.0050397</v>
      </c>
      <c r="F102">
        <v>0.43936163</v>
      </c>
      <c r="G102">
        <v>0.2471409</v>
      </c>
      <c r="H102">
        <v>0.29107705</v>
      </c>
      <c r="I102">
        <v>1.1972602999999999</v>
      </c>
      <c r="J102">
        <v>0.37345737000000001</v>
      </c>
      <c r="K102">
        <v>1.4444013</v>
      </c>
      <c r="M102">
        <v>0.37894937000000001</v>
      </c>
      <c r="N102">
        <v>0.28558507999999999</v>
      </c>
      <c r="O102">
        <v>0.76888305000000001</v>
      </c>
    </row>
    <row r="103" spans="1:15" x14ac:dyDescent="0.25">
      <c r="A103">
        <v>0.28009297999999999</v>
      </c>
      <c r="B103">
        <v>0.24714087000000001</v>
      </c>
      <c r="C103">
        <v>0.10984039</v>
      </c>
      <c r="D103">
        <v>0.67551844999999999</v>
      </c>
      <c r="E103">
        <v>0.45034563999999999</v>
      </c>
      <c r="F103">
        <v>0.36247333999999998</v>
      </c>
      <c r="G103">
        <v>0.32952121000000001</v>
      </c>
      <c r="H103">
        <v>0.14279252000000001</v>
      </c>
      <c r="I103">
        <v>0.62609029000000005</v>
      </c>
      <c r="J103">
        <v>0.42288554</v>
      </c>
      <c r="K103">
        <v>0.28558505000000001</v>
      </c>
      <c r="M103">
        <v>6.0412221000000002E-2</v>
      </c>
      <c r="O103">
        <v>0.84577131000000005</v>
      </c>
    </row>
    <row r="104" spans="1:15" x14ac:dyDescent="0.25">
      <c r="A104">
        <v>0.78535878999999997</v>
      </c>
      <c r="B104">
        <v>0.22517279000000001</v>
      </c>
      <c r="C104">
        <v>0.15926857</v>
      </c>
      <c r="D104">
        <v>0.19771272000000001</v>
      </c>
      <c r="E104">
        <v>6.5904237000000004E-2</v>
      </c>
      <c r="F104">
        <v>0.4887898</v>
      </c>
      <c r="G104">
        <v>0.41190149999999998</v>
      </c>
      <c r="H104">
        <v>0.15377656000000001</v>
      </c>
      <c r="I104">
        <v>0.15377656000000001</v>
      </c>
      <c r="K104">
        <v>0.41739354000000001</v>
      </c>
      <c r="M104">
        <v>0.75789874999999995</v>
      </c>
      <c r="O104">
        <v>8.2380325000000004E-2</v>
      </c>
    </row>
    <row r="105" spans="1:15" x14ac:dyDescent="0.25">
      <c r="A105">
        <v>0.28009297999999999</v>
      </c>
      <c r="B105">
        <v>0.14828452</v>
      </c>
      <c r="C105">
        <v>0.76888274999999995</v>
      </c>
      <c r="D105">
        <v>0.51624990000000004</v>
      </c>
      <c r="E105">
        <v>0.95011944000000004</v>
      </c>
      <c r="F105">
        <v>0.53821801999999996</v>
      </c>
      <c r="G105">
        <v>1.0819278999999999</v>
      </c>
      <c r="H105">
        <v>1.3071006999999999</v>
      </c>
      <c r="I105">
        <v>0.49428179999999999</v>
      </c>
      <c r="K105">
        <v>0.71396254999999997</v>
      </c>
      <c r="M105">
        <v>0.14828453999999999</v>
      </c>
      <c r="O105">
        <v>0.93364369999999997</v>
      </c>
    </row>
    <row r="106" spans="1:15" x14ac:dyDescent="0.25">
      <c r="A106">
        <v>0.41739354000000001</v>
      </c>
      <c r="B106">
        <v>0.39542540999999998</v>
      </c>
      <c r="C106">
        <v>0.29656907999999998</v>
      </c>
      <c r="D106">
        <v>0.36796530999999999</v>
      </c>
      <c r="E106">
        <v>0.56018597000000003</v>
      </c>
      <c r="F106">
        <v>0.17574466999999999</v>
      </c>
      <c r="G106">
        <v>0.34599727000000002</v>
      </c>
      <c r="H106">
        <v>1.3675128999999999</v>
      </c>
      <c r="I106">
        <v>6.5904237000000004E-2</v>
      </c>
      <c r="K106">
        <v>0.23615685</v>
      </c>
      <c r="M106">
        <v>1.0709438</v>
      </c>
      <c r="O106">
        <v>0.20869681000000001</v>
      </c>
    </row>
    <row r="107" spans="1:15" x14ac:dyDescent="0.25">
      <c r="A107">
        <v>0.38444138</v>
      </c>
      <c r="B107">
        <v>0.33501318000000002</v>
      </c>
      <c r="C107">
        <v>0.23066485</v>
      </c>
      <c r="D107">
        <v>7.6888278000000004E-2</v>
      </c>
      <c r="E107">
        <v>0.35148928000000002</v>
      </c>
      <c r="F107">
        <v>0.46132972999999999</v>
      </c>
      <c r="G107">
        <v>0.87872313999999996</v>
      </c>
      <c r="H107">
        <v>0.46132970000000001</v>
      </c>
      <c r="I107">
        <v>0.38993340999999998</v>
      </c>
      <c r="K107">
        <v>0.73593061999999998</v>
      </c>
      <c r="M107">
        <v>0.92265940000000002</v>
      </c>
      <c r="O107">
        <v>1.559734</v>
      </c>
    </row>
    <row r="108" spans="1:15" x14ac:dyDescent="0.25">
      <c r="A108">
        <v>0.10984039</v>
      </c>
      <c r="B108">
        <v>0.25812491999999998</v>
      </c>
      <c r="C108">
        <v>0.58215410000000001</v>
      </c>
      <c r="D108">
        <v>5.4920196999999997E-2</v>
      </c>
      <c r="E108">
        <v>0.11533242</v>
      </c>
      <c r="F108">
        <v>9.8856374999999996E-2</v>
      </c>
      <c r="G108">
        <v>0.30206107999999998</v>
      </c>
      <c r="H108">
        <v>0.70847057999999996</v>
      </c>
      <c r="I108">
        <v>8.7872319000000004E-2</v>
      </c>
      <c r="K108">
        <v>0.12631645999999999</v>
      </c>
      <c r="M108">
        <v>0.69748652</v>
      </c>
      <c r="O108">
        <v>9.3364365000000005E-2</v>
      </c>
    </row>
    <row r="109" spans="1:15" x14ac:dyDescent="0.25">
      <c r="A109">
        <v>0.20320473999999999</v>
      </c>
      <c r="B109">
        <v>0.15377653999999999</v>
      </c>
      <c r="C109">
        <v>0.23066485</v>
      </c>
      <c r="D109">
        <v>0.33501321000000001</v>
      </c>
      <c r="E109">
        <v>1.4389092000000001</v>
      </c>
      <c r="F109">
        <v>0.19222072000000001</v>
      </c>
      <c r="G109">
        <v>0.13180847000000001</v>
      </c>
      <c r="H109">
        <v>0.82929498000000001</v>
      </c>
      <c r="I109">
        <v>0.54920201999999996</v>
      </c>
      <c r="K109">
        <v>0.66453432999999995</v>
      </c>
      <c r="M109">
        <v>0.35148928000000002</v>
      </c>
    </row>
    <row r="110" spans="1:15" x14ac:dyDescent="0.25">
      <c r="A110">
        <v>0.20869677</v>
      </c>
      <c r="B110">
        <v>0.32952118000000002</v>
      </c>
      <c r="C110">
        <v>1.7354783</v>
      </c>
      <c r="D110">
        <v>0.44485360000000002</v>
      </c>
      <c r="E110">
        <v>0.55469400000000002</v>
      </c>
      <c r="F110">
        <v>0.44485365999999998</v>
      </c>
      <c r="G110">
        <v>0.46132970000000001</v>
      </c>
      <c r="H110">
        <v>0.46682170000000001</v>
      </c>
      <c r="I110">
        <v>0.14828453999999999</v>
      </c>
      <c r="K110">
        <v>0.21968078999999999</v>
      </c>
      <c r="M110">
        <v>0.89519923999999995</v>
      </c>
    </row>
    <row r="111" spans="1:15" x14ac:dyDescent="0.25">
      <c r="A111">
        <v>9.8856360000000004E-2</v>
      </c>
      <c r="B111">
        <v>0.58764607000000002</v>
      </c>
      <c r="C111">
        <v>0.21968078999999999</v>
      </c>
      <c r="D111">
        <v>0.59863012999999998</v>
      </c>
      <c r="E111">
        <v>0.84027903999999998</v>
      </c>
      <c r="F111">
        <v>9.8856374999999996E-2</v>
      </c>
      <c r="G111">
        <v>0.25812495000000002</v>
      </c>
      <c r="H111">
        <v>0.10984039</v>
      </c>
      <c r="I111">
        <v>0.46132970000000001</v>
      </c>
      <c r="K111">
        <v>1.0379917999999999</v>
      </c>
      <c r="M111">
        <v>0.97757947000000001</v>
      </c>
    </row>
    <row r="112" spans="1:15" x14ac:dyDescent="0.25">
      <c r="A112">
        <v>0.13730050999999999</v>
      </c>
      <c r="B112">
        <v>0.14279251000000001</v>
      </c>
      <c r="C112">
        <v>0.14279252000000001</v>
      </c>
      <c r="D112">
        <v>0.12082444000000001</v>
      </c>
      <c r="E112">
        <v>0.67551844999999999</v>
      </c>
      <c r="F112">
        <v>7.6888286E-2</v>
      </c>
      <c r="G112">
        <v>0.63158225999999995</v>
      </c>
      <c r="H112">
        <v>0.52174187000000005</v>
      </c>
      <c r="I112">
        <v>0.27460100999999998</v>
      </c>
      <c r="K112">
        <v>0.73043864999999997</v>
      </c>
      <c r="M112">
        <v>0.58764612999999999</v>
      </c>
    </row>
    <row r="113" spans="1:13" x14ac:dyDescent="0.25">
      <c r="A113">
        <v>0.92265940000000002</v>
      </c>
      <c r="B113">
        <v>9.3364321E-2</v>
      </c>
      <c r="C113">
        <v>0.35148928000000002</v>
      </c>
      <c r="D113">
        <v>0.71396254999999997</v>
      </c>
      <c r="E113">
        <v>0.16476060000000001</v>
      </c>
      <c r="F113">
        <v>5.4920204E-2</v>
      </c>
      <c r="G113">
        <v>1.3180848000000001</v>
      </c>
      <c r="H113">
        <v>0.57666211999999994</v>
      </c>
      <c r="I113">
        <v>0.11533242</v>
      </c>
      <c r="K113">
        <v>0.28009297999999999</v>
      </c>
      <c r="M113">
        <v>1.1917682999999999</v>
      </c>
    </row>
    <row r="114" spans="1:13" x14ac:dyDescent="0.25">
      <c r="A114">
        <v>0.63707429000000004</v>
      </c>
      <c r="B114">
        <v>0.69199449000000002</v>
      </c>
      <c r="C114">
        <v>7.6888278000000004E-2</v>
      </c>
      <c r="D114">
        <v>0.11533242</v>
      </c>
      <c r="E114">
        <v>0.25812495000000002</v>
      </c>
      <c r="F114">
        <v>0.37345737000000001</v>
      </c>
      <c r="G114">
        <v>0.42837754</v>
      </c>
      <c r="H114">
        <v>7.6888278000000004E-2</v>
      </c>
      <c r="I114">
        <v>9.3364336000000006E-2</v>
      </c>
      <c r="K114">
        <v>1.1917682999999999</v>
      </c>
      <c r="M114">
        <v>1.2247205000000001</v>
      </c>
    </row>
    <row r="115" spans="1:13" x14ac:dyDescent="0.25">
      <c r="A115">
        <v>0.27460100999999998</v>
      </c>
      <c r="B115">
        <v>8.7872310999999995E-2</v>
      </c>
      <c r="C115">
        <v>5.4920196999999997E-2</v>
      </c>
      <c r="D115">
        <v>0.23615685</v>
      </c>
      <c r="E115">
        <v>1.0599597999999999</v>
      </c>
      <c r="F115">
        <v>0.19222072000000001</v>
      </c>
      <c r="G115">
        <v>5.4920196999999997E-2</v>
      </c>
      <c r="H115">
        <v>0.77437484000000001</v>
      </c>
      <c r="I115">
        <v>0.62059825999999996</v>
      </c>
      <c r="K115">
        <v>1.4224330000000001</v>
      </c>
      <c r="M115">
        <v>0.66453432999999995</v>
      </c>
    </row>
    <row r="116" spans="1:13" x14ac:dyDescent="0.25">
      <c r="A116">
        <v>0.43386956999999998</v>
      </c>
      <c r="B116">
        <v>0.17574461999999999</v>
      </c>
      <c r="C116">
        <v>0.51624990000000004</v>
      </c>
      <c r="D116">
        <v>0.56567805999999998</v>
      </c>
      <c r="E116">
        <v>0.64256637999999999</v>
      </c>
      <c r="F116">
        <v>0.20869678</v>
      </c>
      <c r="G116">
        <v>0.17574464000000001</v>
      </c>
      <c r="H116">
        <v>5.4920196999999997E-2</v>
      </c>
      <c r="I116">
        <v>0.23615685</v>
      </c>
      <c r="K116">
        <v>0.70297854999999998</v>
      </c>
      <c r="M116">
        <v>1.4498932</v>
      </c>
    </row>
    <row r="117" spans="1:13" x14ac:dyDescent="0.25">
      <c r="A117">
        <v>0.11533242</v>
      </c>
      <c r="B117">
        <v>0.41190146999999999</v>
      </c>
      <c r="C117">
        <v>0.26361695000000002</v>
      </c>
      <c r="D117">
        <v>9.8856360000000004E-2</v>
      </c>
      <c r="E117">
        <v>0.12082444000000001</v>
      </c>
      <c r="F117">
        <v>0.88970733000000002</v>
      </c>
      <c r="G117">
        <v>0.23066485</v>
      </c>
      <c r="H117">
        <v>0.70297854999999998</v>
      </c>
      <c r="I117">
        <v>0.17574464000000001</v>
      </c>
      <c r="K117">
        <v>1.3235768000000001</v>
      </c>
      <c r="M117">
        <v>0.13180847000000001</v>
      </c>
    </row>
    <row r="118" spans="1:13" x14ac:dyDescent="0.25">
      <c r="A118">
        <v>0.43386956999999998</v>
      </c>
      <c r="B118">
        <v>0.29656905</v>
      </c>
      <c r="C118">
        <v>6.0412221000000002E-2</v>
      </c>
      <c r="D118">
        <v>0.18672867000000001</v>
      </c>
      <c r="E118">
        <v>0.57117008999999996</v>
      </c>
      <c r="F118">
        <v>0.47780579000000001</v>
      </c>
      <c r="G118">
        <v>6.0412221000000002E-2</v>
      </c>
      <c r="H118">
        <v>0.30206107999999998</v>
      </c>
      <c r="I118">
        <v>0.64256637999999999</v>
      </c>
      <c r="K118">
        <v>0.41190149999999998</v>
      </c>
      <c r="M118">
        <v>7.6888278000000004E-2</v>
      </c>
    </row>
    <row r="119" spans="1:13" x14ac:dyDescent="0.25">
      <c r="A119">
        <v>0.37345734000000003</v>
      </c>
      <c r="B119">
        <v>0.57666205999999998</v>
      </c>
      <c r="C119">
        <v>0.67002642000000001</v>
      </c>
      <c r="D119">
        <v>0.36796530999999999</v>
      </c>
      <c r="E119">
        <v>0.65904242000000002</v>
      </c>
      <c r="F119">
        <v>0.16476062</v>
      </c>
      <c r="G119">
        <v>1.1368480000000001</v>
      </c>
      <c r="H119">
        <v>0.19771272000000001</v>
      </c>
      <c r="I119">
        <v>0.31853714999999999</v>
      </c>
      <c r="K119">
        <v>0.57117008999999996</v>
      </c>
      <c r="M119">
        <v>1.2466885000000001</v>
      </c>
    </row>
    <row r="120" spans="1:13" x14ac:dyDescent="0.25">
      <c r="A120">
        <v>0.22517282</v>
      </c>
      <c r="B120">
        <v>0.10984038</v>
      </c>
      <c r="C120">
        <v>0.57666211999999994</v>
      </c>
      <c r="D120">
        <v>0.15377656000000001</v>
      </c>
      <c r="E120">
        <v>0.15926857</v>
      </c>
      <c r="F120">
        <v>1.1533244</v>
      </c>
      <c r="G120">
        <v>1.0984039999999999</v>
      </c>
      <c r="H120">
        <v>0.32952121000000001</v>
      </c>
      <c r="I120">
        <v>0.18672867000000001</v>
      </c>
      <c r="K120">
        <v>0.69199454999999999</v>
      </c>
      <c r="M120">
        <v>0.23615685</v>
      </c>
    </row>
    <row r="121" spans="1:13" x14ac:dyDescent="0.25">
      <c r="A121">
        <v>0.75240671999999997</v>
      </c>
      <c r="B121">
        <v>0.85675502000000003</v>
      </c>
      <c r="C121">
        <v>7.6888278000000004E-2</v>
      </c>
      <c r="D121">
        <v>0.97208755999999996</v>
      </c>
      <c r="E121">
        <v>0.13180847000000001</v>
      </c>
      <c r="F121">
        <v>0.59863018999999995</v>
      </c>
      <c r="G121">
        <v>0.11533242</v>
      </c>
      <c r="H121">
        <v>0.47780576000000002</v>
      </c>
      <c r="I121">
        <v>6.5904237000000004E-2</v>
      </c>
      <c r="K121">
        <v>0.72494661999999999</v>
      </c>
      <c r="M121">
        <v>0.18672867000000001</v>
      </c>
    </row>
    <row r="122" spans="1:13" x14ac:dyDescent="0.25">
      <c r="A122">
        <v>0.12082444000000001</v>
      </c>
      <c r="B122">
        <v>0.61510617000000001</v>
      </c>
      <c r="C122">
        <v>0.36796530999999999</v>
      </c>
      <c r="D122">
        <v>0.53821796</v>
      </c>
      <c r="E122">
        <v>0.36796530999999999</v>
      </c>
      <c r="F122">
        <v>0.48329781999999999</v>
      </c>
      <c r="G122">
        <v>0.21418877</v>
      </c>
      <c r="H122">
        <v>0.26910898</v>
      </c>
      <c r="I122">
        <v>0.79634285000000005</v>
      </c>
      <c r="K122">
        <v>0.21968078999999999</v>
      </c>
      <c r="M122">
        <v>0.76339078000000005</v>
      </c>
    </row>
    <row r="123" spans="1:13" x14ac:dyDescent="0.25">
      <c r="A123">
        <v>0.48329777000000002</v>
      </c>
      <c r="B123">
        <v>0.15926856</v>
      </c>
      <c r="C123">
        <v>1.1368480000000001</v>
      </c>
      <c r="D123">
        <v>0.96110344000000003</v>
      </c>
      <c r="E123">
        <v>0.13180847000000001</v>
      </c>
      <c r="F123">
        <v>7.6888286E-2</v>
      </c>
      <c r="G123">
        <v>1.1148800000000001</v>
      </c>
      <c r="H123">
        <v>5.4920196999999997E-2</v>
      </c>
      <c r="I123">
        <v>1.2466885000000001</v>
      </c>
      <c r="K123">
        <v>0.58215410000000001</v>
      </c>
      <c r="M123">
        <v>0.40640946999999999</v>
      </c>
    </row>
    <row r="124" spans="1:13" x14ac:dyDescent="0.25">
      <c r="A124">
        <v>0.36796530999999999</v>
      </c>
      <c r="B124">
        <v>0.52723390000000003</v>
      </c>
      <c r="C124">
        <v>0.27460100999999998</v>
      </c>
      <c r="D124">
        <v>0.13180847000000001</v>
      </c>
      <c r="E124">
        <v>0.11533242</v>
      </c>
      <c r="F124">
        <v>0.40640949999999998</v>
      </c>
      <c r="G124">
        <v>0.31304514</v>
      </c>
      <c r="H124">
        <v>0.15377656000000001</v>
      </c>
      <c r="I124">
        <v>0.21418877</v>
      </c>
      <c r="K124">
        <v>0.32402914999999999</v>
      </c>
      <c r="M124">
        <v>0.51624990000000004</v>
      </c>
    </row>
    <row r="125" spans="1:13" x14ac:dyDescent="0.25">
      <c r="A125">
        <v>0.30206107999999998</v>
      </c>
      <c r="B125">
        <v>0.22517279000000001</v>
      </c>
      <c r="C125">
        <v>0.22517282</v>
      </c>
      <c r="D125">
        <v>0.28558505000000001</v>
      </c>
      <c r="E125">
        <v>0.35698128000000001</v>
      </c>
      <c r="F125">
        <v>6.0412227999999998E-2</v>
      </c>
      <c r="G125">
        <v>0.29656907999999998</v>
      </c>
      <c r="H125">
        <v>0.21418877</v>
      </c>
      <c r="I125">
        <v>0.30206107999999998</v>
      </c>
      <c r="K125">
        <v>0.30755311000000002</v>
      </c>
      <c r="M125">
        <v>1.4389092000000001</v>
      </c>
    </row>
    <row r="126" spans="1:13" x14ac:dyDescent="0.25">
      <c r="A126">
        <v>0.40091747</v>
      </c>
      <c r="B126">
        <v>0.11533241</v>
      </c>
      <c r="C126">
        <v>0.62059825999999996</v>
      </c>
      <c r="D126">
        <v>1.1368480000000001</v>
      </c>
      <c r="E126">
        <v>0.4723137</v>
      </c>
      <c r="F126">
        <v>0.57117015000000004</v>
      </c>
      <c r="G126">
        <v>0.98856359999999999</v>
      </c>
      <c r="H126">
        <v>9.8856360000000004E-2</v>
      </c>
      <c r="I126">
        <v>0.57117008999999996</v>
      </c>
      <c r="M126">
        <v>0.79085088000000003</v>
      </c>
    </row>
    <row r="127" spans="1:13" x14ac:dyDescent="0.25">
      <c r="A127">
        <v>9.8856360000000004E-2</v>
      </c>
      <c r="B127">
        <v>0.50526576999999995</v>
      </c>
      <c r="C127">
        <v>0.60961418999999994</v>
      </c>
      <c r="D127">
        <v>0.10984039</v>
      </c>
      <c r="E127">
        <v>0.12082444000000001</v>
      </c>
      <c r="F127">
        <v>0.38993344000000002</v>
      </c>
      <c r="G127">
        <v>0.21418877</v>
      </c>
      <c r="H127">
        <v>0.30206107999999998</v>
      </c>
      <c r="I127">
        <v>0.17574464000000001</v>
      </c>
      <c r="M127">
        <v>0.23615685</v>
      </c>
    </row>
    <row r="128" spans="1:13" x14ac:dyDescent="0.25">
      <c r="A128">
        <v>8.2380302000000002E-2</v>
      </c>
      <c r="B128">
        <v>0.10434837</v>
      </c>
      <c r="C128">
        <v>0.64805829999999998</v>
      </c>
      <c r="D128">
        <v>0.12631645999999999</v>
      </c>
      <c r="E128">
        <v>0.52174187000000005</v>
      </c>
      <c r="F128">
        <v>0.19771274999999999</v>
      </c>
      <c r="G128">
        <v>1.2411965</v>
      </c>
      <c r="H128">
        <v>8.7872319000000004E-2</v>
      </c>
      <c r="I128">
        <v>0.43386956999999998</v>
      </c>
      <c r="M128">
        <v>1.5542415000000001</v>
      </c>
    </row>
    <row r="129" spans="1:13" x14ac:dyDescent="0.25">
      <c r="A129">
        <v>0.37894937000000001</v>
      </c>
      <c r="B129">
        <v>0.62609022999999997</v>
      </c>
      <c r="C129">
        <v>0.15926857</v>
      </c>
      <c r="D129">
        <v>0.41739354000000001</v>
      </c>
      <c r="E129">
        <v>0.41739354000000001</v>
      </c>
      <c r="F129">
        <v>0.29107707999999999</v>
      </c>
      <c r="G129">
        <v>0.12631645999999999</v>
      </c>
      <c r="H129">
        <v>0.29656907999999998</v>
      </c>
      <c r="I129">
        <v>0.24164888000000001</v>
      </c>
      <c r="M129">
        <v>1.7574463</v>
      </c>
    </row>
    <row r="130" spans="1:13" x14ac:dyDescent="0.25">
      <c r="A130">
        <v>0.11533242</v>
      </c>
      <c r="B130">
        <v>5.4920189000000001E-2</v>
      </c>
      <c r="C130">
        <v>1.0599597999999999</v>
      </c>
      <c r="D130">
        <v>0.12082444000000001</v>
      </c>
      <c r="E130">
        <v>0.16476060000000001</v>
      </c>
      <c r="F130">
        <v>9.3364343000000002E-2</v>
      </c>
      <c r="G130">
        <v>0.24164888000000001</v>
      </c>
      <c r="H130">
        <v>0.28009297999999999</v>
      </c>
      <c r="I130">
        <v>6.5904237000000004E-2</v>
      </c>
      <c r="M130">
        <v>0.46682170000000001</v>
      </c>
    </row>
    <row r="131" spans="1:13" x14ac:dyDescent="0.25">
      <c r="A131">
        <v>0.24164888000000001</v>
      </c>
      <c r="B131">
        <v>0.24164885</v>
      </c>
      <c r="C131">
        <v>8.7872319000000004E-2</v>
      </c>
      <c r="D131">
        <v>0.35148928000000002</v>
      </c>
      <c r="E131">
        <v>0.28009297999999999</v>
      </c>
      <c r="F131">
        <v>1.373005</v>
      </c>
      <c r="G131">
        <v>0.46682170000000001</v>
      </c>
      <c r="H131">
        <v>0.31853714999999999</v>
      </c>
      <c r="I131">
        <v>7.1396261000000003E-2</v>
      </c>
      <c r="M131">
        <v>0.43936156999999998</v>
      </c>
    </row>
    <row r="132" spans="1:13" x14ac:dyDescent="0.25">
      <c r="A132">
        <v>0.38444138</v>
      </c>
      <c r="B132">
        <v>0.12082443</v>
      </c>
      <c r="C132">
        <v>0.48329777000000002</v>
      </c>
      <c r="D132">
        <v>7.6888278000000004E-2</v>
      </c>
      <c r="E132">
        <v>0.63158225999999995</v>
      </c>
      <c r="F132">
        <v>0.26361698</v>
      </c>
      <c r="G132">
        <v>0.19771272000000001</v>
      </c>
      <c r="H132">
        <v>0.21418877</v>
      </c>
      <c r="I132">
        <v>0.19222069</v>
      </c>
      <c r="M132">
        <v>1.2466885000000001</v>
      </c>
    </row>
    <row r="133" spans="1:13" x14ac:dyDescent="0.25">
      <c r="A133">
        <v>0.13180847000000001</v>
      </c>
      <c r="B133">
        <v>0.25263289</v>
      </c>
      <c r="C133">
        <v>0.23066485</v>
      </c>
      <c r="D133">
        <v>1.3400528</v>
      </c>
      <c r="E133">
        <v>0.57117008999999996</v>
      </c>
      <c r="F133">
        <v>0.94462752000000005</v>
      </c>
      <c r="G133">
        <v>1.3784970000000001</v>
      </c>
      <c r="H133">
        <v>0.22517282</v>
      </c>
      <c r="I133">
        <v>0.41739354000000001</v>
      </c>
      <c r="M133">
        <v>0.99405557</v>
      </c>
    </row>
    <row r="134" spans="1:13" x14ac:dyDescent="0.25">
      <c r="A134">
        <v>0.44485360000000002</v>
      </c>
      <c r="B134">
        <v>7.1396254000000006E-2</v>
      </c>
      <c r="C134">
        <v>0.71945459</v>
      </c>
      <c r="D134">
        <v>0.59863012999999998</v>
      </c>
      <c r="E134">
        <v>9.8856360000000004E-2</v>
      </c>
      <c r="F134">
        <v>0.15377657</v>
      </c>
      <c r="G134">
        <v>0.2471409</v>
      </c>
      <c r="H134">
        <v>0.46132970000000001</v>
      </c>
      <c r="I134">
        <v>0.19222069</v>
      </c>
      <c r="M134">
        <v>0.67551844999999999</v>
      </c>
    </row>
    <row r="135" spans="1:13" x14ac:dyDescent="0.25">
      <c r="A135">
        <v>0.53821796</v>
      </c>
      <c r="B135">
        <v>0.35698121999999999</v>
      </c>
      <c r="C135">
        <v>0.31853714999999999</v>
      </c>
      <c r="D135">
        <v>0.75240671999999997</v>
      </c>
      <c r="E135">
        <v>1.0819278999999999</v>
      </c>
      <c r="F135">
        <v>0.17574466999999999</v>
      </c>
      <c r="G135">
        <v>0.31304514</v>
      </c>
      <c r="H135">
        <v>0.10984039</v>
      </c>
      <c r="I135">
        <v>0.44485360000000002</v>
      </c>
      <c r="M135">
        <v>0.36796530999999999</v>
      </c>
    </row>
    <row r="136" spans="1:13" x14ac:dyDescent="0.25">
      <c r="A136">
        <v>0.42837754</v>
      </c>
      <c r="B136">
        <v>0.28558502000000002</v>
      </c>
      <c r="C136">
        <v>0.45583763999999999</v>
      </c>
      <c r="D136">
        <v>0.41190149999999998</v>
      </c>
      <c r="E136">
        <v>0.55469400000000002</v>
      </c>
      <c r="F136">
        <v>6.5904245E-2</v>
      </c>
      <c r="G136">
        <v>0.45034563999999999</v>
      </c>
      <c r="H136">
        <v>0.48329777000000002</v>
      </c>
      <c r="I136">
        <v>0.4723137</v>
      </c>
      <c r="M136">
        <v>0.75240671999999997</v>
      </c>
    </row>
    <row r="137" spans="1:13" x14ac:dyDescent="0.25">
      <c r="A137">
        <v>6.0412221000000002E-2</v>
      </c>
      <c r="B137">
        <v>0.96659541000000004</v>
      </c>
      <c r="C137">
        <v>0.77437484000000001</v>
      </c>
      <c r="D137">
        <v>1.2302124999999999</v>
      </c>
      <c r="E137">
        <v>0.21418877</v>
      </c>
      <c r="F137">
        <v>0.14279254</v>
      </c>
      <c r="G137">
        <v>1.3675128999999999</v>
      </c>
      <c r="H137">
        <v>0.20320473999999999</v>
      </c>
      <c r="I137">
        <v>0.80183494</v>
      </c>
      <c r="M137">
        <v>0.67002642000000001</v>
      </c>
    </row>
    <row r="138" spans="1:13" x14ac:dyDescent="0.25">
      <c r="A138">
        <v>0.51624990000000004</v>
      </c>
      <c r="B138">
        <v>0.24714087000000001</v>
      </c>
      <c r="C138">
        <v>0.21418877</v>
      </c>
      <c r="D138">
        <v>0.70847057999999996</v>
      </c>
      <c r="E138">
        <v>9.8856360000000004E-2</v>
      </c>
      <c r="F138">
        <v>8.7872333999999996E-2</v>
      </c>
      <c r="G138">
        <v>0.60412215999999996</v>
      </c>
      <c r="H138">
        <v>0.23615685</v>
      </c>
      <c r="I138">
        <v>0.45034563999999999</v>
      </c>
      <c r="M138">
        <v>0.56018597000000003</v>
      </c>
    </row>
    <row r="139" spans="1:13" x14ac:dyDescent="0.25">
      <c r="A139">
        <v>0.10984039</v>
      </c>
      <c r="B139">
        <v>0.53272587000000005</v>
      </c>
      <c r="C139">
        <v>0.30755311000000002</v>
      </c>
      <c r="D139">
        <v>9.3364336000000006E-2</v>
      </c>
      <c r="E139">
        <v>0.52174187000000005</v>
      </c>
      <c r="F139">
        <v>0.11533243</v>
      </c>
      <c r="G139">
        <v>0.59313815999999997</v>
      </c>
      <c r="H139">
        <v>0.38444138</v>
      </c>
      <c r="I139">
        <v>0.81281893999999999</v>
      </c>
      <c r="M139">
        <v>0.78535878999999997</v>
      </c>
    </row>
    <row r="140" spans="1:13" x14ac:dyDescent="0.25">
      <c r="A140">
        <v>0.15377656000000001</v>
      </c>
      <c r="B140">
        <v>0.14828452</v>
      </c>
      <c r="C140">
        <v>0.67002642000000001</v>
      </c>
      <c r="D140">
        <v>0.29107705</v>
      </c>
      <c r="E140">
        <v>0.95561152999999999</v>
      </c>
      <c r="F140">
        <v>0.41739356999999999</v>
      </c>
      <c r="G140">
        <v>0.83478706999999996</v>
      </c>
      <c r="H140">
        <v>0.18672867000000001</v>
      </c>
      <c r="I140">
        <v>0.54920201999999996</v>
      </c>
      <c r="M140">
        <v>0.79634285000000005</v>
      </c>
    </row>
    <row r="141" spans="1:13" x14ac:dyDescent="0.25">
      <c r="A141">
        <v>0.21968078999999999</v>
      </c>
      <c r="B141">
        <v>0.22517279000000001</v>
      </c>
      <c r="C141">
        <v>5.4920196999999997E-2</v>
      </c>
      <c r="D141">
        <v>0.28009297999999999</v>
      </c>
      <c r="E141">
        <v>8.7872319000000004E-2</v>
      </c>
      <c r="F141">
        <v>0.18123666999999999</v>
      </c>
      <c r="G141">
        <v>1.0544678000000001</v>
      </c>
      <c r="H141">
        <v>0.17574464000000001</v>
      </c>
      <c r="I141">
        <v>0.73593061999999998</v>
      </c>
    </row>
    <row r="142" spans="1:13" x14ac:dyDescent="0.25">
      <c r="A142">
        <v>0.59863012999999998</v>
      </c>
      <c r="B142">
        <v>0.25263289</v>
      </c>
      <c r="C142">
        <v>0.40091747</v>
      </c>
      <c r="D142">
        <v>0.21418877</v>
      </c>
      <c r="E142">
        <v>0.28009297999999999</v>
      </c>
      <c r="F142">
        <v>0.30206111000000002</v>
      </c>
      <c r="G142">
        <v>0.51624990000000004</v>
      </c>
      <c r="H142">
        <v>0.24164888000000001</v>
      </c>
      <c r="I142">
        <v>0.37894937000000001</v>
      </c>
    </row>
    <row r="143" spans="1:13" x14ac:dyDescent="0.25">
      <c r="A143">
        <v>0.18123665</v>
      </c>
      <c r="B143">
        <v>0.14828452</v>
      </c>
      <c r="C143">
        <v>0.16476060000000001</v>
      </c>
      <c r="D143">
        <v>0.63707429000000004</v>
      </c>
      <c r="E143">
        <v>0.34599727000000002</v>
      </c>
      <c r="F143">
        <v>0.21968082</v>
      </c>
      <c r="G143">
        <v>0.77986681000000002</v>
      </c>
      <c r="H143">
        <v>0.92265940000000002</v>
      </c>
      <c r="I143">
        <v>0.38993340999999998</v>
      </c>
    </row>
    <row r="144" spans="1:13" x14ac:dyDescent="0.25">
      <c r="A144">
        <v>0.26361695000000002</v>
      </c>
      <c r="B144">
        <v>0.10434837</v>
      </c>
      <c r="C144">
        <v>8.7872319000000004E-2</v>
      </c>
      <c r="D144">
        <v>0.41190149999999998</v>
      </c>
      <c r="E144">
        <v>0.21968078999999999</v>
      </c>
      <c r="F144">
        <v>0.26910900999999998</v>
      </c>
      <c r="G144">
        <v>0.32952121000000001</v>
      </c>
      <c r="H144">
        <v>0.54370993000000001</v>
      </c>
      <c r="I144">
        <v>0.2471409</v>
      </c>
    </row>
    <row r="145" spans="1:9" x14ac:dyDescent="0.25">
      <c r="A145">
        <v>0.38444138</v>
      </c>
      <c r="B145">
        <v>0.15377653999999999</v>
      </c>
      <c r="C145">
        <v>0.68650246000000004</v>
      </c>
      <c r="D145">
        <v>1.125864</v>
      </c>
      <c r="E145">
        <v>0.19771272000000001</v>
      </c>
      <c r="F145">
        <v>0.16476062</v>
      </c>
      <c r="G145">
        <v>0.38993340999999998</v>
      </c>
      <c r="H145">
        <v>0.30206107999999998</v>
      </c>
      <c r="I145">
        <v>1.2576725</v>
      </c>
    </row>
    <row r="146" spans="1:9" x14ac:dyDescent="0.25">
      <c r="A146">
        <v>0.45034563999999999</v>
      </c>
      <c r="B146">
        <v>0.38993335000000001</v>
      </c>
      <c r="C146">
        <v>0.67551844999999999</v>
      </c>
      <c r="D146">
        <v>0.68650246000000004</v>
      </c>
      <c r="E146">
        <v>0.61510622999999998</v>
      </c>
      <c r="F146">
        <v>0.14828454999999999</v>
      </c>
      <c r="G146">
        <v>0.43936156999999998</v>
      </c>
      <c r="H146">
        <v>0.96110344000000003</v>
      </c>
      <c r="I146">
        <v>0.58764612999999999</v>
      </c>
    </row>
    <row r="147" spans="1:9" x14ac:dyDescent="0.25">
      <c r="A147">
        <v>7.6888278000000004E-2</v>
      </c>
      <c r="B147">
        <v>0.5931381</v>
      </c>
      <c r="C147">
        <v>0.39542544000000002</v>
      </c>
      <c r="D147">
        <v>0.62609029000000005</v>
      </c>
      <c r="E147">
        <v>0.46132970000000001</v>
      </c>
      <c r="F147">
        <v>0.12082445999999999</v>
      </c>
      <c r="G147">
        <v>0.64256637999999999</v>
      </c>
      <c r="H147">
        <v>0.31304514</v>
      </c>
      <c r="I147">
        <v>0.81831098000000002</v>
      </c>
    </row>
    <row r="148" spans="1:9" x14ac:dyDescent="0.25">
      <c r="A148">
        <v>0.14828453999999999</v>
      </c>
      <c r="B148">
        <v>0.20869673999999999</v>
      </c>
      <c r="C148">
        <v>0.11533242</v>
      </c>
      <c r="D148">
        <v>0.48329777000000002</v>
      </c>
      <c r="E148">
        <v>0.76339078000000005</v>
      </c>
      <c r="F148">
        <v>0.39542549999999999</v>
      </c>
      <c r="G148">
        <v>1.0050397</v>
      </c>
      <c r="H148">
        <v>0.30206107999999998</v>
      </c>
      <c r="I148">
        <v>0.37345734000000003</v>
      </c>
    </row>
    <row r="149" spans="1:9" x14ac:dyDescent="0.25">
      <c r="A149">
        <v>0.35698128000000001</v>
      </c>
      <c r="B149">
        <v>0.31304511000000002</v>
      </c>
      <c r="C149">
        <v>0.66453432999999995</v>
      </c>
      <c r="D149">
        <v>0.52174187000000005</v>
      </c>
      <c r="E149">
        <v>0.10984039</v>
      </c>
      <c r="F149">
        <v>0.28009300999999998</v>
      </c>
      <c r="G149">
        <v>0.54920201999999996</v>
      </c>
      <c r="H149">
        <v>8.7872319000000004E-2</v>
      </c>
      <c r="I149">
        <v>0.52723390000000003</v>
      </c>
    </row>
    <row r="150" spans="1:9" x14ac:dyDescent="0.25">
      <c r="A150">
        <v>5.4920196999999997E-2</v>
      </c>
      <c r="B150">
        <v>0.71945453000000004</v>
      </c>
      <c r="C150">
        <v>0.19222069</v>
      </c>
      <c r="D150">
        <v>7.1396261000000003E-2</v>
      </c>
      <c r="E150">
        <v>0.65904242000000002</v>
      </c>
      <c r="F150">
        <v>0.37894939999999999</v>
      </c>
      <c r="G150">
        <v>0.35698128000000001</v>
      </c>
      <c r="H150">
        <v>0.36247330999999999</v>
      </c>
      <c r="I150">
        <v>0.92265940000000002</v>
      </c>
    </row>
    <row r="151" spans="1:9" x14ac:dyDescent="0.25">
      <c r="A151">
        <v>0.2471409</v>
      </c>
      <c r="B151">
        <v>0.19771269999999999</v>
      </c>
      <c r="C151">
        <v>1.0324998000000001</v>
      </c>
      <c r="D151">
        <v>7.6888278000000004E-2</v>
      </c>
      <c r="E151">
        <v>0.81281893999999999</v>
      </c>
      <c r="F151">
        <v>0.57666218000000002</v>
      </c>
      <c r="G151">
        <v>0.21968078999999999</v>
      </c>
      <c r="H151">
        <v>0.32402914999999999</v>
      </c>
      <c r="I151">
        <v>0.23615685</v>
      </c>
    </row>
    <row r="152" spans="1:9" x14ac:dyDescent="0.25">
      <c r="A152">
        <v>7.1396261000000003E-2</v>
      </c>
      <c r="B152">
        <v>0.21418875000000001</v>
      </c>
      <c r="C152">
        <v>0.37345734000000003</v>
      </c>
      <c r="D152">
        <v>1.6860501000000001</v>
      </c>
      <c r="E152">
        <v>0.79634285000000005</v>
      </c>
      <c r="F152">
        <v>0.40640949999999998</v>
      </c>
      <c r="G152">
        <v>0.42837754</v>
      </c>
      <c r="H152">
        <v>0.51624990000000004</v>
      </c>
      <c r="I152">
        <v>0.33501321000000001</v>
      </c>
    </row>
    <row r="153" spans="1:9" x14ac:dyDescent="0.25">
      <c r="A153">
        <v>9.3364336000000006E-2</v>
      </c>
      <c r="B153">
        <v>1.2302123</v>
      </c>
      <c r="C153">
        <v>0.81831098000000002</v>
      </c>
      <c r="D153">
        <v>0.50526583000000003</v>
      </c>
      <c r="E153">
        <v>9.3364336000000006E-2</v>
      </c>
      <c r="F153">
        <v>7.1396268999999998E-2</v>
      </c>
      <c r="G153">
        <v>0.12631645999999999</v>
      </c>
      <c r="H153">
        <v>0.64256637999999999</v>
      </c>
      <c r="I153">
        <v>0.63158225999999995</v>
      </c>
    </row>
    <row r="154" spans="1:9" x14ac:dyDescent="0.25">
      <c r="A154">
        <v>0.54920201999999996</v>
      </c>
      <c r="B154">
        <v>0.26361695000000002</v>
      </c>
      <c r="C154">
        <v>0.29107705</v>
      </c>
      <c r="D154">
        <v>0.56018597000000003</v>
      </c>
      <c r="E154">
        <v>0.31853714999999999</v>
      </c>
      <c r="F154">
        <v>0.48329781999999999</v>
      </c>
      <c r="G154">
        <v>0.80183494</v>
      </c>
      <c r="H154">
        <v>0.24164888000000001</v>
      </c>
      <c r="I154">
        <v>0.13730050999999999</v>
      </c>
    </row>
    <row r="155" spans="1:9" x14ac:dyDescent="0.25">
      <c r="A155">
        <v>0.29656907999999998</v>
      </c>
      <c r="B155">
        <v>0.11533241</v>
      </c>
      <c r="C155">
        <v>0.10434838</v>
      </c>
      <c r="D155">
        <v>0.11533242</v>
      </c>
      <c r="E155">
        <v>0.25812495000000002</v>
      </c>
      <c r="F155">
        <v>0.36796537000000001</v>
      </c>
      <c r="G155">
        <v>0.38444138</v>
      </c>
      <c r="H155">
        <v>0.14828453999999999</v>
      </c>
      <c r="I155">
        <v>0.40640946999999999</v>
      </c>
    </row>
    <row r="156" spans="1:9" x14ac:dyDescent="0.25">
      <c r="A156">
        <v>0.29656907999999998</v>
      </c>
      <c r="B156">
        <v>0.35148924999999998</v>
      </c>
      <c r="C156">
        <v>0.12631645999999999</v>
      </c>
      <c r="D156">
        <v>0.54370993000000001</v>
      </c>
      <c r="E156">
        <v>0.13180847000000001</v>
      </c>
      <c r="F156">
        <v>0.46132972999999999</v>
      </c>
      <c r="G156">
        <v>0.10984039</v>
      </c>
      <c r="H156">
        <v>0.14279252000000001</v>
      </c>
      <c r="I156">
        <v>0.60961418999999994</v>
      </c>
    </row>
    <row r="157" spans="1:9" x14ac:dyDescent="0.25">
      <c r="A157">
        <v>0.36796530999999999</v>
      </c>
      <c r="B157">
        <v>0.12082443</v>
      </c>
      <c r="C157">
        <v>0.20320473999999999</v>
      </c>
      <c r="D157">
        <v>0.64256637999999999</v>
      </c>
      <c r="E157">
        <v>0.74691468000000005</v>
      </c>
      <c r="F157">
        <v>0.90069133000000001</v>
      </c>
      <c r="G157">
        <v>0.34050521</v>
      </c>
      <c r="H157">
        <v>0.59313815999999997</v>
      </c>
      <c r="I157">
        <v>0.49977379999999999</v>
      </c>
    </row>
    <row r="158" spans="1:9" x14ac:dyDescent="0.25">
      <c r="A158">
        <v>0.19222069</v>
      </c>
      <c r="B158">
        <v>7.1396254000000006E-2</v>
      </c>
      <c r="C158">
        <v>6.5904237000000004E-2</v>
      </c>
      <c r="D158">
        <v>0.13730050999999999</v>
      </c>
      <c r="E158">
        <v>0.67551844999999999</v>
      </c>
      <c r="F158">
        <v>0.70847064000000004</v>
      </c>
      <c r="G158">
        <v>0.12631645999999999</v>
      </c>
      <c r="H158">
        <v>0.88421523999999996</v>
      </c>
      <c r="I158">
        <v>0.32952121000000001</v>
      </c>
    </row>
    <row r="159" spans="1:9" x14ac:dyDescent="0.25">
      <c r="A159">
        <v>1.0105317</v>
      </c>
      <c r="B159">
        <v>0.16476059000000001</v>
      </c>
      <c r="C159">
        <v>0.31853714999999999</v>
      </c>
      <c r="D159">
        <v>0.20320473999999999</v>
      </c>
      <c r="E159">
        <v>9.8856360000000004E-2</v>
      </c>
      <c r="F159">
        <v>0.37894939999999999</v>
      </c>
      <c r="G159">
        <v>0.41739354000000001</v>
      </c>
      <c r="H159">
        <v>0.52174187000000005</v>
      </c>
      <c r="I159">
        <v>0.70297854999999998</v>
      </c>
    </row>
    <row r="160" spans="1:9" x14ac:dyDescent="0.25">
      <c r="A160">
        <v>9.3364336000000006E-2</v>
      </c>
      <c r="B160">
        <v>0.31304511000000002</v>
      </c>
      <c r="C160">
        <v>0.29107705</v>
      </c>
      <c r="D160">
        <v>0.22517282</v>
      </c>
      <c r="E160">
        <v>1.0599597999999999</v>
      </c>
      <c r="F160">
        <v>0.47231376000000003</v>
      </c>
      <c r="G160">
        <v>0.23066485</v>
      </c>
      <c r="H160">
        <v>0.43936156999999998</v>
      </c>
      <c r="I160">
        <v>1.0599597999999999</v>
      </c>
    </row>
    <row r="161" spans="1:9" x14ac:dyDescent="0.25">
      <c r="A161">
        <v>8.2380302000000002E-2</v>
      </c>
      <c r="B161">
        <v>6.5904237000000004E-2</v>
      </c>
      <c r="C161">
        <v>0.37894937000000001</v>
      </c>
      <c r="D161">
        <v>0.29656907999999998</v>
      </c>
      <c r="E161">
        <v>1.0984039999999999</v>
      </c>
      <c r="F161">
        <v>1.1148800999999999</v>
      </c>
      <c r="G161">
        <v>0.35698128000000001</v>
      </c>
      <c r="H161">
        <v>0.11533242</v>
      </c>
      <c r="I161">
        <v>0.63158225999999995</v>
      </c>
    </row>
    <row r="162" spans="1:9" x14ac:dyDescent="0.25">
      <c r="A162">
        <v>8.2380302000000002E-2</v>
      </c>
      <c r="B162">
        <v>0.38993335000000001</v>
      </c>
      <c r="C162">
        <v>8.7872319000000004E-2</v>
      </c>
      <c r="D162">
        <v>0.68101043000000006</v>
      </c>
      <c r="E162">
        <v>0.12631645999999999</v>
      </c>
      <c r="F162">
        <v>0.21968082</v>
      </c>
      <c r="G162">
        <v>0.84577100999999999</v>
      </c>
      <c r="H162">
        <v>0.35148928000000002</v>
      </c>
      <c r="I162">
        <v>0.93913542999999999</v>
      </c>
    </row>
    <row r="163" spans="1:9" x14ac:dyDescent="0.25">
      <c r="A163">
        <v>1.9990952</v>
      </c>
      <c r="B163">
        <v>0.28558502000000002</v>
      </c>
      <c r="C163">
        <v>0.48878973999999997</v>
      </c>
      <c r="D163">
        <v>0.36796530999999999</v>
      </c>
      <c r="E163">
        <v>6.0412221000000002E-2</v>
      </c>
      <c r="F163">
        <v>0.34050527000000003</v>
      </c>
      <c r="G163">
        <v>7.1396261000000003E-2</v>
      </c>
      <c r="H163">
        <v>0.12631645999999999</v>
      </c>
      <c r="I163">
        <v>1.1148800000000001</v>
      </c>
    </row>
    <row r="164" spans="1:9" x14ac:dyDescent="0.25">
      <c r="A164">
        <v>0.51075786000000001</v>
      </c>
      <c r="B164">
        <v>0.31304511000000002</v>
      </c>
      <c r="C164">
        <v>0.38444138</v>
      </c>
      <c r="D164">
        <v>0.38444138</v>
      </c>
      <c r="E164">
        <v>0.17025261</v>
      </c>
      <c r="F164">
        <v>0.25812498</v>
      </c>
      <c r="G164">
        <v>0.73043864999999997</v>
      </c>
      <c r="H164">
        <v>0.39542544000000002</v>
      </c>
      <c r="I164">
        <v>0.50526583000000003</v>
      </c>
    </row>
    <row r="165" spans="1:9" x14ac:dyDescent="0.25">
      <c r="A165">
        <v>7.1396261000000003E-2</v>
      </c>
      <c r="B165">
        <v>0.23615684000000001</v>
      </c>
      <c r="C165">
        <v>0.30755311000000002</v>
      </c>
      <c r="D165">
        <v>1.0434836999999999</v>
      </c>
      <c r="E165">
        <v>0.22517282</v>
      </c>
      <c r="F165">
        <v>0.26910900999999998</v>
      </c>
      <c r="G165">
        <v>0.25812495000000002</v>
      </c>
      <c r="H165">
        <v>6.0412221000000002E-2</v>
      </c>
      <c r="I165">
        <v>0.69199454999999999</v>
      </c>
    </row>
    <row r="166" spans="1:9" x14ac:dyDescent="0.25">
      <c r="A166">
        <v>0.28558505000000001</v>
      </c>
      <c r="B166">
        <v>0.47231367000000002</v>
      </c>
      <c r="C166">
        <v>0.63707429000000004</v>
      </c>
      <c r="D166">
        <v>0.71945459</v>
      </c>
      <c r="E166">
        <v>0.17025261</v>
      </c>
      <c r="F166">
        <v>9.8856374999999996E-2</v>
      </c>
      <c r="G166">
        <v>0.76888274999999995</v>
      </c>
      <c r="H166">
        <v>0.12631645999999999</v>
      </c>
      <c r="I166">
        <v>0.2471409</v>
      </c>
    </row>
    <row r="167" spans="1:9" x14ac:dyDescent="0.25">
      <c r="A167">
        <v>0.10984039</v>
      </c>
      <c r="B167">
        <v>0.29107702000000002</v>
      </c>
      <c r="C167">
        <v>0.57666211999999994</v>
      </c>
      <c r="D167">
        <v>0.26361695000000002</v>
      </c>
      <c r="E167">
        <v>0.39542544000000002</v>
      </c>
      <c r="F167">
        <v>0.16476062</v>
      </c>
      <c r="G167">
        <v>0.16476060000000001</v>
      </c>
      <c r="H167">
        <v>0.19771272000000001</v>
      </c>
      <c r="I167">
        <v>0.24164888000000001</v>
      </c>
    </row>
    <row r="168" spans="1:9" x14ac:dyDescent="0.25">
      <c r="A168">
        <v>0.53272593000000001</v>
      </c>
      <c r="B168">
        <v>0.45583758000000002</v>
      </c>
      <c r="C168">
        <v>0.51624990000000004</v>
      </c>
      <c r="D168">
        <v>0.98856359999999999</v>
      </c>
      <c r="E168">
        <v>0.77986681000000002</v>
      </c>
      <c r="F168">
        <v>8.2380309999999998E-2</v>
      </c>
      <c r="G168">
        <v>0.93364340000000001</v>
      </c>
      <c r="H168">
        <v>0.31853714999999999</v>
      </c>
      <c r="I168">
        <v>0.86224710999999998</v>
      </c>
    </row>
    <row r="169" spans="1:9" x14ac:dyDescent="0.25">
      <c r="A169">
        <v>0.21418877</v>
      </c>
      <c r="B169">
        <v>6.0412212999999999E-2</v>
      </c>
      <c r="C169">
        <v>6.5904237000000004E-2</v>
      </c>
      <c r="D169">
        <v>0.12082444000000001</v>
      </c>
      <c r="E169">
        <v>0.68650246000000004</v>
      </c>
      <c r="F169">
        <v>0.34050527000000003</v>
      </c>
      <c r="G169">
        <v>0.70297854999999998</v>
      </c>
      <c r="H169">
        <v>0.15926857</v>
      </c>
      <c r="I169">
        <v>0.72494661999999999</v>
      </c>
    </row>
    <row r="170" spans="1:9" x14ac:dyDescent="0.25">
      <c r="A170">
        <v>0.26910898</v>
      </c>
      <c r="B170">
        <v>0.34050518000000002</v>
      </c>
      <c r="C170">
        <v>2.0485234000000001</v>
      </c>
      <c r="D170">
        <v>0.61510622999999998</v>
      </c>
      <c r="E170">
        <v>0.41190149999999998</v>
      </c>
      <c r="F170">
        <v>0.19771274999999999</v>
      </c>
      <c r="G170">
        <v>0.46132970000000001</v>
      </c>
      <c r="H170">
        <v>0.23066485</v>
      </c>
      <c r="I170">
        <v>0.84027903999999998</v>
      </c>
    </row>
    <row r="171" spans="1:9" x14ac:dyDescent="0.25">
      <c r="A171">
        <v>0.70847057999999996</v>
      </c>
      <c r="B171">
        <v>0.13730049</v>
      </c>
      <c r="C171">
        <v>5.4920196999999997E-2</v>
      </c>
      <c r="D171">
        <v>0.51075786000000001</v>
      </c>
      <c r="E171">
        <v>0.45034563999999999</v>
      </c>
      <c r="F171">
        <v>0.20320474999999999</v>
      </c>
      <c r="G171">
        <v>0.60412215999999996</v>
      </c>
      <c r="H171">
        <v>0.16476060000000001</v>
      </c>
      <c r="I171">
        <v>2.0265553000000001</v>
      </c>
    </row>
    <row r="172" spans="1:9" x14ac:dyDescent="0.25">
      <c r="A172">
        <v>0.79634285000000005</v>
      </c>
      <c r="B172">
        <v>0.13180847000000001</v>
      </c>
      <c r="C172">
        <v>7.6888278000000004E-2</v>
      </c>
      <c r="D172">
        <v>0.52174187000000005</v>
      </c>
      <c r="E172">
        <v>0.32952121000000001</v>
      </c>
      <c r="F172">
        <v>0.17574466999999999</v>
      </c>
      <c r="G172">
        <v>0.65355032999999996</v>
      </c>
      <c r="H172">
        <v>7.1396261000000003E-2</v>
      </c>
    </row>
    <row r="173" spans="1:9" x14ac:dyDescent="0.25">
      <c r="A173">
        <v>0.80732691000000001</v>
      </c>
      <c r="B173">
        <v>0.4778057</v>
      </c>
      <c r="C173">
        <v>0.35148928000000002</v>
      </c>
      <c r="D173">
        <v>0.53821796</v>
      </c>
      <c r="E173">
        <v>0.64805829999999998</v>
      </c>
      <c r="F173">
        <v>0.33501323999999999</v>
      </c>
      <c r="G173">
        <v>1.0105317</v>
      </c>
      <c r="H173">
        <v>0.45583763999999999</v>
      </c>
    </row>
    <row r="174" spans="1:9" x14ac:dyDescent="0.25">
      <c r="A174">
        <v>9.8856360000000004E-2</v>
      </c>
      <c r="B174">
        <v>0.14279251000000001</v>
      </c>
      <c r="C174">
        <v>0.21418877</v>
      </c>
      <c r="D174">
        <v>0.12631645999999999</v>
      </c>
      <c r="E174">
        <v>0.90618335999999999</v>
      </c>
      <c r="F174">
        <v>0.49977386000000001</v>
      </c>
      <c r="G174">
        <v>1.3345609</v>
      </c>
      <c r="H174">
        <v>6.0412221000000002E-2</v>
      </c>
    </row>
    <row r="175" spans="1:9" x14ac:dyDescent="0.25">
      <c r="A175">
        <v>0.28009297999999999</v>
      </c>
      <c r="B175">
        <v>0.14828452</v>
      </c>
      <c r="C175">
        <v>0.15926857</v>
      </c>
      <c r="D175">
        <v>7.1396261000000003E-2</v>
      </c>
      <c r="E175">
        <v>0.71945459</v>
      </c>
      <c r="F175">
        <v>0.37345737000000001</v>
      </c>
      <c r="G175">
        <v>1.0764358999999999</v>
      </c>
      <c r="H175">
        <v>0.26361695000000002</v>
      </c>
    </row>
    <row r="176" spans="1:9" x14ac:dyDescent="0.25">
      <c r="A176">
        <v>0.63158225999999995</v>
      </c>
      <c r="B176">
        <v>0.90618323999999995</v>
      </c>
      <c r="C176">
        <v>0.73593061999999998</v>
      </c>
      <c r="D176">
        <v>0.45034563999999999</v>
      </c>
      <c r="E176">
        <v>0.86773913999999996</v>
      </c>
      <c r="F176">
        <v>0.32402921000000001</v>
      </c>
      <c r="G176">
        <v>0.14279252000000001</v>
      </c>
      <c r="H176">
        <v>0.26361695000000002</v>
      </c>
    </row>
    <row r="177" spans="1:8" x14ac:dyDescent="0.25">
      <c r="A177">
        <v>0.26910898</v>
      </c>
      <c r="B177">
        <v>0.45583758000000002</v>
      </c>
      <c r="C177">
        <v>0.23066485</v>
      </c>
      <c r="D177">
        <v>0.84027903999999998</v>
      </c>
      <c r="E177">
        <v>0.20320473999999999</v>
      </c>
      <c r="F177">
        <v>0.23615688000000001</v>
      </c>
      <c r="G177">
        <v>0.17574464000000001</v>
      </c>
      <c r="H177">
        <v>0.11533242</v>
      </c>
    </row>
    <row r="178" spans="1:8" x14ac:dyDescent="0.25">
      <c r="A178">
        <v>0.40091747</v>
      </c>
      <c r="B178">
        <v>0.12631644</v>
      </c>
      <c r="C178">
        <v>0.63707429000000004</v>
      </c>
      <c r="D178">
        <v>0.81831098000000002</v>
      </c>
      <c r="E178">
        <v>0.33501321000000001</v>
      </c>
      <c r="F178">
        <v>0.63158238</v>
      </c>
      <c r="G178">
        <v>0.81831098000000002</v>
      </c>
      <c r="H178">
        <v>0.56567805999999998</v>
      </c>
    </row>
    <row r="179" spans="1:8" x14ac:dyDescent="0.25">
      <c r="A179">
        <v>0.65355032999999996</v>
      </c>
      <c r="B179">
        <v>0.11533241</v>
      </c>
      <c r="C179">
        <v>0.59313815999999997</v>
      </c>
      <c r="D179">
        <v>0.16476060000000001</v>
      </c>
      <c r="E179">
        <v>0.21418877</v>
      </c>
      <c r="F179">
        <v>0.10984041</v>
      </c>
      <c r="G179">
        <v>0.30206107999999998</v>
      </c>
      <c r="H179">
        <v>0.22517282</v>
      </c>
    </row>
    <row r="180" spans="1:8" x14ac:dyDescent="0.25">
      <c r="A180">
        <v>0.18123665</v>
      </c>
      <c r="B180">
        <v>6.5904237000000004E-2</v>
      </c>
      <c r="C180">
        <v>0.42837754</v>
      </c>
      <c r="D180">
        <v>0.31304514</v>
      </c>
      <c r="E180">
        <v>0.50526583000000003</v>
      </c>
      <c r="F180">
        <v>0.23615688000000001</v>
      </c>
      <c r="G180">
        <v>0.43936156999999998</v>
      </c>
      <c r="H180">
        <v>0.24164888000000001</v>
      </c>
    </row>
    <row r="181" spans="1:8" x14ac:dyDescent="0.25">
      <c r="A181">
        <v>0.54370993000000001</v>
      </c>
      <c r="B181">
        <v>0.13180847000000001</v>
      </c>
      <c r="C181">
        <v>0.55469400000000002</v>
      </c>
      <c r="D181">
        <v>0.45034563999999999</v>
      </c>
      <c r="E181">
        <v>0.43386956999999998</v>
      </c>
      <c r="F181">
        <v>9.8856374999999996E-2</v>
      </c>
      <c r="G181">
        <v>0.34599727000000002</v>
      </c>
    </row>
    <row r="182" spans="1:8" x14ac:dyDescent="0.25">
      <c r="A182">
        <v>0.30755311000000002</v>
      </c>
      <c r="B182">
        <v>0.10434837</v>
      </c>
      <c r="C182">
        <v>0.13180847000000001</v>
      </c>
      <c r="D182">
        <v>6.0412221000000002E-2</v>
      </c>
      <c r="E182">
        <v>0.99405557</v>
      </c>
      <c r="F182">
        <v>5.4920204E-2</v>
      </c>
      <c r="G182">
        <v>0.40640946999999999</v>
      </c>
    </row>
    <row r="183" spans="1:8" x14ac:dyDescent="0.25">
      <c r="A183">
        <v>0.28009297999999999</v>
      </c>
      <c r="B183">
        <v>0.14279251000000001</v>
      </c>
      <c r="C183">
        <v>0.57666211999999994</v>
      </c>
      <c r="D183">
        <v>0.2471409</v>
      </c>
      <c r="E183">
        <v>0.55469400000000002</v>
      </c>
      <c r="F183">
        <v>0.44485365999999998</v>
      </c>
      <c r="G183">
        <v>0.37894937000000001</v>
      </c>
    </row>
    <row r="184" spans="1:8" x14ac:dyDescent="0.25">
      <c r="A184">
        <v>0.23066485</v>
      </c>
      <c r="B184">
        <v>0.26361695000000002</v>
      </c>
      <c r="C184">
        <v>0.37894937000000001</v>
      </c>
      <c r="D184">
        <v>0.85126310999999999</v>
      </c>
      <c r="E184">
        <v>0.57117008999999996</v>
      </c>
      <c r="F184">
        <v>0.53272598999999998</v>
      </c>
      <c r="G184">
        <v>0.81281893999999999</v>
      </c>
    </row>
    <row r="185" spans="1:8" x14ac:dyDescent="0.25">
      <c r="A185">
        <v>6.5904237000000004E-2</v>
      </c>
      <c r="B185">
        <v>0.63707422999999996</v>
      </c>
      <c r="C185">
        <v>1.0489758</v>
      </c>
      <c r="D185">
        <v>0.64256637999999999</v>
      </c>
      <c r="E185">
        <v>0.31304514</v>
      </c>
      <c r="F185">
        <v>6.5904245E-2</v>
      </c>
      <c r="G185">
        <v>0.32952121000000001</v>
      </c>
    </row>
    <row r="186" spans="1:8" x14ac:dyDescent="0.25">
      <c r="A186">
        <v>0.58215410000000001</v>
      </c>
      <c r="B186">
        <v>0.17025259000000001</v>
      </c>
      <c r="C186">
        <v>0.12082444000000001</v>
      </c>
      <c r="D186">
        <v>9.8856360000000004E-2</v>
      </c>
      <c r="E186">
        <v>0.18672867000000001</v>
      </c>
      <c r="F186">
        <v>0.25263295000000002</v>
      </c>
      <c r="G186">
        <v>0.98307157000000001</v>
      </c>
    </row>
    <row r="187" spans="1:8" x14ac:dyDescent="0.25">
      <c r="A187">
        <v>0.41739354000000001</v>
      </c>
      <c r="B187">
        <v>0.45583758000000002</v>
      </c>
      <c r="C187">
        <v>0.21418877</v>
      </c>
      <c r="D187">
        <v>0.19222069</v>
      </c>
      <c r="E187">
        <v>0.77986681000000002</v>
      </c>
      <c r="F187">
        <v>0.30755314</v>
      </c>
      <c r="G187">
        <v>0.60412215999999996</v>
      </c>
    </row>
    <row r="188" spans="1:8" x14ac:dyDescent="0.25">
      <c r="A188">
        <v>8.7872319000000004E-2</v>
      </c>
      <c r="B188">
        <v>0.18123664</v>
      </c>
      <c r="C188">
        <v>0.80183494</v>
      </c>
      <c r="D188">
        <v>0.22517282</v>
      </c>
      <c r="E188">
        <v>0.12082444000000001</v>
      </c>
      <c r="F188">
        <v>0.12082445999999999</v>
      </c>
      <c r="G188">
        <v>0.63158225999999995</v>
      </c>
    </row>
    <row r="189" spans="1:8" x14ac:dyDescent="0.25">
      <c r="A189">
        <v>7.1396261000000003E-2</v>
      </c>
      <c r="B189">
        <v>7.1396254000000006E-2</v>
      </c>
      <c r="C189">
        <v>0.25812495000000002</v>
      </c>
      <c r="D189">
        <v>9.3364336000000006E-2</v>
      </c>
      <c r="E189">
        <v>0.37894937000000001</v>
      </c>
      <c r="F189">
        <v>0.12082445999999999</v>
      </c>
      <c r="G189">
        <v>0.66453432999999995</v>
      </c>
    </row>
    <row r="190" spans="1:8" x14ac:dyDescent="0.25">
      <c r="A190">
        <v>0.29656907999999998</v>
      </c>
      <c r="B190">
        <v>0.10434837</v>
      </c>
      <c r="C190">
        <v>0.73043864999999997</v>
      </c>
      <c r="D190">
        <v>0.34050521</v>
      </c>
      <c r="E190">
        <v>0.52723390000000003</v>
      </c>
      <c r="F190">
        <v>0.12631646999999999</v>
      </c>
      <c r="G190">
        <v>7.1396261000000003E-2</v>
      </c>
    </row>
    <row r="191" spans="1:8" x14ac:dyDescent="0.25">
      <c r="A191">
        <v>0.18123665</v>
      </c>
      <c r="B191">
        <v>0.21968076</v>
      </c>
      <c r="C191">
        <v>0.15377656000000001</v>
      </c>
      <c r="D191">
        <v>0.59313815999999997</v>
      </c>
      <c r="E191">
        <v>0.35698128000000001</v>
      </c>
      <c r="F191">
        <v>7.6888286E-2</v>
      </c>
      <c r="G191">
        <v>0.48878973999999997</v>
      </c>
    </row>
    <row r="192" spans="1:8" x14ac:dyDescent="0.25">
      <c r="A192">
        <v>0.23066485</v>
      </c>
      <c r="B192">
        <v>0.31853712000000001</v>
      </c>
      <c r="C192">
        <v>0.17025261</v>
      </c>
      <c r="D192">
        <v>0.60412215999999996</v>
      </c>
      <c r="E192">
        <v>0.31304514</v>
      </c>
      <c r="F192">
        <v>0.72494667999999995</v>
      </c>
      <c r="G192">
        <v>0.48329777000000002</v>
      </c>
    </row>
    <row r="193" spans="1:7" x14ac:dyDescent="0.25">
      <c r="A193">
        <v>0.10434838</v>
      </c>
      <c r="B193">
        <v>0.77986670000000002</v>
      </c>
      <c r="C193">
        <v>8.2380302000000002E-2</v>
      </c>
      <c r="D193">
        <v>0.35148928000000002</v>
      </c>
      <c r="E193">
        <v>0.19222069</v>
      </c>
      <c r="F193">
        <v>0.30755314</v>
      </c>
      <c r="G193">
        <v>0.26361695000000002</v>
      </c>
    </row>
    <row r="194" spans="1:7" x14ac:dyDescent="0.25">
      <c r="A194">
        <v>0.32952121000000001</v>
      </c>
      <c r="B194">
        <v>0.23066481999999999</v>
      </c>
      <c r="C194">
        <v>0.71396254999999997</v>
      </c>
      <c r="D194">
        <v>0.96659552999999998</v>
      </c>
      <c r="E194">
        <v>0.13730050999999999</v>
      </c>
      <c r="F194">
        <v>0.30206111000000002</v>
      </c>
      <c r="G194">
        <v>0.53821796</v>
      </c>
    </row>
    <row r="195" spans="1:7" x14ac:dyDescent="0.25">
      <c r="A195">
        <v>0.35148928000000002</v>
      </c>
      <c r="B195">
        <v>0.13730049</v>
      </c>
      <c r="C195">
        <v>0.34050521</v>
      </c>
      <c r="D195">
        <v>0.16476060000000001</v>
      </c>
      <c r="E195">
        <v>0.20320473999999999</v>
      </c>
      <c r="F195">
        <v>8.2380309999999998E-2</v>
      </c>
      <c r="G195">
        <v>0.57117008999999996</v>
      </c>
    </row>
    <row r="196" spans="1:7" x14ac:dyDescent="0.25">
      <c r="A196">
        <v>0.73593061999999998</v>
      </c>
      <c r="B196">
        <v>0.23066481999999999</v>
      </c>
      <c r="C196">
        <v>0.23615685</v>
      </c>
      <c r="D196">
        <v>0.22517282</v>
      </c>
      <c r="E196">
        <v>0.23615685</v>
      </c>
      <c r="F196">
        <v>0.67551850999999996</v>
      </c>
      <c r="G196">
        <v>0.19222069</v>
      </c>
    </row>
    <row r="197" spans="1:7" x14ac:dyDescent="0.25">
      <c r="A197">
        <v>0.31304514</v>
      </c>
      <c r="B197">
        <v>0.37345728</v>
      </c>
      <c r="C197">
        <v>0.20869677</v>
      </c>
      <c r="D197">
        <v>0.67551844999999999</v>
      </c>
      <c r="E197">
        <v>0.95561152999999999</v>
      </c>
      <c r="F197">
        <v>0.29656911000000002</v>
      </c>
      <c r="G197">
        <v>0.17574464000000001</v>
      </c>
    </row>
    <row r="198" spans="1:7" x14ac:dyDescent="0.25">
      <c r="A198">
        <v>9.8856360000000004E-2</v>
      </c>
      <c r="B198">
        <v>0.38444135000000002</v>
      </c>
      <c r="C198">
        <v>0.58215410000000001</v>
      </c>
      <c r="D198">
        <v>0.17025261</v>
      </c>
      <c r="E198">
        <v>0.19222069</v>
      </c>
      <c r="F198">
        <v>0.32402921000000001</v>
      </c>
      <c r="G198">
        <v>0.86773913999999996</v>
      </c>
    </row>
    <row r="199" spans="1:7" x14ac:dyDescent="0.25">
      <c r="A199">
        <v>0.85675508</v>
      </c>
      <c r="B199">
        <v>0.49428174000000002</v>
      </c>
      <c r="C199">
        <v>0.47780576000000002</v>
      </c>
      <c r="D199">
        <v>8.2380302000000002E-2</v>
      </c>
      <c r="E199">
        <v>0.29107705</v>
      </c>
      <c r="F199">
        <v>0.12082445999999999</v>
      </c>
      <c r="G199">
        <v>0.41739354000000001</v>
      </c>
    </row>
    <row r="200" spans="1:7" x14ac:dyDescent="0.25">
      <c r="A200">
        <v>0.53272593000000001</v>
      </c>
      <c r="B200">
        <v>7.1396254000000006E-2</v>
      </c>
      <c r="C200">
        <v>0.10434838</v>
      </c>
      <c r="D200">
        <v>0.61510622999999998</v>
      </c>
      <c r="E200">
        <v>9.8856360000000004E-2</v>
      </c>
      <c r="F200">
        <v>0.17025264000000001</v>
      </c>
      <c r="G200">
        <v>0.67002642000000001</v>
      </c>
    </row>
    <row r="201" spans="1:7" x14ac:dyDescent="0.25">
      <c r="A201">
        <v>0.37894937000000001</v>
      </c>
      <c r="B201">
        <v>0.40640941000000003</v>
      </c>
      <c r="C201">
        <v>0.40091747</v>
      </c>
      <c r="D201">
        <v>0.76888274999999995</v>
      </c>
      <c r="E201">
        <v>0.16476060000000001</v>
      </c>
      <c r="F201">
        <v>0.15926858999999999</v>
      </c>
      <c r="G201">
        <v>0.57666211999999994</v>
      </c>
    </row>
    <row r="202" spans="1:7" x14ac:dyDescent="0.25">
      <c r="A202">
        <v>0.49428179999999999</v>
      </c>
      <c r="B202">
        <v>0.10984038</v>
      </c>
      <c r="C202">
        <v>0.10434838</v>
      </c>
      <c r="D202">
        <v>0.52723390000000003</v>
      </c>
      <c r="E202">
        <v>0.50526583000000003</v>
      </c>
      <c r="F202">
        <v>0.73043871000000005</v>
      </c>
      <c r="G202">
        <v>0.2471409</v>
      </c>
    </row>
    <row r="203" spans="1:7" x14ac:dyDescent="0.25">
      <c r="A203">
        <v>0.31304514</v>
      </c>
      <c r="B203">
        <v>6.0412212999999999E-2</v>
      </c>
      <c r="C203">
        <v>0.68101043000000006</v>
      </c>
      <c r="D203">
        <v>0.72494661999999999</v>
      </c>
      <c r="E203">
        <v>0.44485360000000002</v>
      </c>
      <c r="F203">
        <v>0.19771274999999999</v>
      </c>
      <c r="G203">
        <v>0.15377656000000001</v>
      </c>
    </row>
    <row r="204" spans="1:7" x14ac:dyDescent="0.25">
      <c r="A204">
        <v>0.15377656000000001</v>
      </c>
      <c r="B204">
        <v>0.58215404000000004</v>
      </c>
      <c r="C204">
        <v>0.42837754</v>
      </c>
      <c r="D204">
        <v>0.83478706999999996</v>
      </c>
      <c r="E204">
        <v>8.7872319000000004E-2</v>
      </c>
      <c r="F204">
        <v>0.70297867000000003</v>
      </c>
      <c r="G204">
        <v>2.3176323999999999</v>
      </c>
    </row>
    <row r="205" spans="1:7" x14ac:dyDescent="0.25">
      <c r="A205">
        <v>0.22517282</v>
      </c>
      <c r="B205">
        <v>0.34050518000000002</v>
      </c>
      <c r="C205">
        <v>0.43936156999999998</v>
      </c>
      <c r="D205">
        <v>0.44485360000000002</v>
      </c>
      <c r="E205">
        <v>0.36247330999999999</v>
      </c>
      <c r="F205">
        <v>9.3364343000000002E-2</v>
      </c>
      <c r="G205">
        <v>0.23615685</v>
      </c>
    </row>
    <row r="206" spans="1:7" x14ac:dyDescent="0.25">
      <c r="A206">
        <v>0.20869677</v>
      </c>
      <c r="B206">
        <v>0.21968076</v>
      </c>
      <c r="C206">
        <v>0.26361695000000002</v>
      </c>
      <c r="D206">
        <v>0.34050521</v>
      </c>
      <c r="E206">
        <v>0.32952121000000001</v>
      </c>
      <c r="F206">
        <v>0.51624994999999996</v>
      </c>
      <c r="G206">
        <v>0.13180847000000001</v>
      </c>
    </row>
    <row r="207" spans="1:7" x14ac:dyDescent="0.25">
      <c r="A207">
        <v>0.38444138</v>
      </c>
      <c r="B207">
        <v>0.21418875000000001</v>
      </c>
      <c r="C207">
        <v>0.29107705</v>
      </c>
      <c r="D207">
        <v>0.29656907999999998</v>
      </c>
      <c r="E207">
        <v>0.22517282</v>
      </c>
      <c r="F207">
        <v>0.92265945999999999</v>
      </c>
      <c r="G207">
        <v>0.42837754</v>
      </c>
    </row>
    <row r="208" spans="1:7" x14ac:dyDescent="0.25">
      <c r="A208">
        <v>0.19771272000000001</v>
      </c>
      <c r="B208">
        <v>0.12082443</v>
      </c>
      <c r="C208">
        <v>0.42288551000000002</v>
      </c>
      <c r="D208">
        <v>0.25263291999999998</v>
      </c>
      <c r="E208">
        <v>8.7872319000000004E-2</v>
      </c>
      <c r="F208">
        <v>0.44485365999999998</v>
      </c>
      <c r="G208">
        <v>0.19771272000000001</v>
      </c>
    </row>
    <row r="209" spans="1:7" x14ac:dyDescent="0.25">
      <c r="A209">
        <v>9.8856360000000004E-2</v>
      </c>
      <c r="B209">
        <v>0.21968076</v>
      </c>
      <c r="C209">
        <v>6.5904237000000004E-2</v>
      </c>
      <c r="D209">
        <v>9.3364336000000006E-2</v>
      </c>
      <c r="E209">
        <v>8.2380302000000002E-2</v>
      </c>
      <c r="F209">
        <v>0.84577106999999996</v>
      </c>
      <c r="G209">
        <v>0.50526583000000003</v>
      </c>
    </row>
    <row r="210" spans="1:7" x14ac:dyDescent="0.25">
      <c r="A210">
        <v>5.4920196999999997E-2</v>
      </c>
      <c r="B210">
        <v>8.2380295000000006E-2</v>
      </c>
      <c r="C210">
        <v>0.68650246000000004</v>
      </c>
      <c r="D210">
        <v>0.64805829999999998</v>
      </c>
      <c r="E210">
        <v>0.54370993000000001</v>
      </c>
      <c r="F210">
        <v>0.77437495999999995</v>
      </c>
      <c r="G210">
        <v>0.86773913999999996</v>
      </c>
    </row>
    <row r="211" spans="1:7" x14ac:dyDescent="0.25">
      <c r="A211">
        <v>0.65904242000000002</v>
      </c>
      <c r="B211">
        <v>0.29656905</v>
      </c>
      <c r="C211">
        <v>0.10434838</v>
      </c>
      <c r="D211">
        <v>8.7872319000000004E-2</v>
      </c>
      <c r="E211">
        <v>0.53821796</v>
      </c>
      <c r="F211">
        <v>0.64256643999999996</v>
      </c>
      <c r="G211">
        <v>1.0599597999999999</v>
      </c>
    </row>
    <row r="212" spans="1:7" x14ac:dyDescent="0.25">
      <c r="A212">
        <v>6.0412221000000002E-2</v>
      </c>
      <c r="B212">
        <v>0.29656905</v>
      </c>
      <c r="C212">
        <v>0.52174187000000005</v>
      </c>
      <c r="D212">
        <v>0.57666211999999994</v>
      </c>
      <c r="E212">
        <v>0.76888274999999995</v>
      </c>
      <c r="F212">
        <v>0.73593074000000003</v>
      </c>
      <c r="G212">
        <v>0.72494661999999999</v>
      </c>
    </row>
    <row r="213" spans="1:7" x14ac:dyDescent="0.25">
      <c r="A213">
        <v>0.57117008999999996</v>
      </c>
      <c r="B213">
        <v>0.34050518000000002</v>
      </c>
      <c r="C213">
        <v>0.47780576000000002</v>
      </c>
      <c r="D213">
        <v>0.4723137</v>
      </c>
      <c r="E213">
        <v>0.28009297999999999</v>
      </c>
      <c r="F213">
        <v>0.29107707999999999</v>
      </c>
      <c r="G213">
        <v>0.17025261</v>
      </c>
    </row>
    <row r="214" spans="1:7" x14ac:dyDescent="0.25">
      <c r="A214">
        <v>0.12082444000000001</v>
      </c>
      <c r="B214">
        <v>0.59863007000000001</v>
      </c>
      <c r="C214">
        <v>0.75789874999999995</v>
      </c>
      <c r="D214">
        <v>0.65355032999999996</v>
      </c>
      <c r="E214">
        <v>0.24164888000000001</v>
      </c>
      <c r="F214">
        <v>8.7872333999999996E-2</v>
      </c>
      <c r="G214">
        <v>1.5048134</v>
      </c>
    </row>
    <row r="215" spans="1:7" x14ac:dyDescent="0.25">
      <c r="A215">
        <v>0.4723137</v>
      </c>
      <c r="B215">
        <v>0.32952118000000002</v>
      </c>
      <c r="C215">
        <v>0.59863012999999998</v>
      </c>
      <c r="D215">
        <v>0.14279252000000001</v>
      </c>
      <c r="E215">
        <v>0.59313815999999997</v>
      </c>
      <c r="F215">
        <v>0.12631646999999999</v>
      </c>
      <c r="G215">
        <v>0.55469400000000002</v>
      </c>
    </row>
    <row r="216" spans="1:7" x14ac:dyDescent="0.25">
      <c r="A216">
        <v>7.6888278000000004E-2</v>
      </c>
      <c r="B216">
        <v>5.4920189000000001E-2</v>
      </c>
      <c r="C216">
        <v>0.87872313999999996</v>
      </c>
      <c r="D216">
        <v>0.19222069</v>
      </c>
      <c r="E216">
        <v>1.65859</v>
      </c>
      <c r="F216">
        <v>0.10434839</v>
      </c>
      <c r="G216">
        <v>0.71396254999999997</v>
      </c>
    </row>
    <row r="217" spans="1:7" x14ac:dyDescent="0.25">
      <c r="A217">
        <v>0.34050521</v>
      </c>
      <c r="B217">
        <v>0.10984038</v>
      </c>
      <c r="C217">
        <v>0.47780576000000002</v>
      </c>
      <c r="D217">
        <v>0.2471409</v>
      </c>
      <c r="E217">
        <v>0.21418877</v>
      </c>
      <c r="F217">
        <v>0.24164890999999999</v>
      </c>
      <c r="G217">
        <v>0.90069127000000004</v>
      </c>
    </row>
    <row r="218" spans="1:7" x14ac:dyDescent="0.25">
      <c r="A218">
        <v>0.20320473999999999</v>
      </c>
      <c r="B218">
        <v>0.11533241</v>
      </c>
      <c r="C218">
        <v>0.12631645999999999</v>
      </c>
      <c r="D218">
        <v>0.50526583000000003</v>
      </c>
      <c r="E218">
        <v>0.80183494</v>
      </c>
      <c r="F218">
        <v>0.21968082</v>
      </c>
      <c r="G218">
        <v>0.44485360000000002</v>
      </c>
    </row>
    <row r="219" spans="1:7" x14ac:dyDescent="0.25">
      <c r="A219">
        <v>8.2380302000000002E-2</v>
      </c>
      <c r="B219">
        <v>9.8856351999999995E-2</v>
      </c>
      <c r="C219">
        <v>0.37894937000000001</v>
      </c>
      <c r="D219">
        <v>0.98307157000000001</v>
      </c>
      <c r="E219">
        <v>7.1396261000000003E-2</v>
      </c>
      <c r="F219">
        <v>0.34050527000000003</v>
      </c>
      <c r="G219">
        <v>1.1148800000000001</v>
      </c>
    </row>
    <row r="220" spans="1:7" x14ac:dyDescent="0.25">
      <c r="A220">
        <v>0.38993340999999998</v>
      </c>
      <c r="B220">
        <v>0.36796528000000001</v>
      </c>
      <c r="C220">
        <v>1.1038958999999999</v>
      </c>
      <c r="D220">
        <v>0.46682170000000001</v>
      </c>
      <c r="E220">
        <v>0.58215410000000001</v>
      </c>
      <c r="F220">
        <v>0.34050527000000003</v>
      </c>
      <c r="G220">
        <v>0.16476060000000001</v>
      </c>
    </row>
    <row r="221" spans="1:7" x14ac:dyDescent="0.25">
      <c r="A221">
        <v>0.10984039</v>
      </c>
      <c r="B221">
        <v>0.32402912</v>
      </c>
      <c r="C221">
        <v>0.51075786000000001</v>
      </c>
      <c r="D221">
        <v>9.3364336000000006E-2</v>
      </c>
      <c r="E221">
        <v>0.26361695000000002</v>
      </c>
      <c r="F221">
        <v>0.30206111000000002</v>
      </c>
      <c r="G221">
        <v>0.48878973999999997</v>
      </c>
    </row>
    <row r="222" spans="1:7" x14ac:dyDescent="0.25">
      <c r="A222">
        <v>0.36247330999999999</v>
      </c>
      <c r="B222">
        <v>0.19771269999999999</v>
      </c>
      <c r="C222">
        <v>0.74142271000000004</v>
      </c>
      <c r="D222">
        <v>0.37894937000000001</v>
      </c>
      <c r="E222">
        <v>0.4723137</v>
      </c>
      <c r="F222">
        <v>0.51624994999999996</v>
      </c>
      <c r="G222">
        <v>0.35698128000000001</v>
      </c>
    </row>
    <row r="223" spans="1:7" x14ac:dyDescent="0.25">
      <c r="A223">
        <v>0.26910898</v>
      </c>
      <c r="B223">
        <v>0.34599723999999998</v>
      </c>
      <c r="C223">
        <v>0.46682170000000001</v>
      </c>
      <c r="D223">
        <v>6.5904237000000004E-2</v>
      </c>
      <c r="E223">
        <v>9.3364336000000006E-2</v>
      </c>
      <c r="F223">
        <v>0.56018603</v>
      </c>
      <c r="G223">
        <v>6.5904237000000004E-2</v>
      </c>
    </row>
    <row r="224" spans="1:7" x14ac:dyDescent="0.25">
      <c r="A224">
        <v>0.45583763999999999</v>
      </c>
      <c r="B224">
        <v>0.35148924999999998</v>
      </c>
      <c r="C224">
        <v>1.0544678000000001</v>
      </c>
      <c r="D224">
        <v>0.12082444000000001</v>
      </c>
      <c r="E224">
        <v>8.2380302000000002E-2</v>
      </c>
      <c r="F224">
        <v>0.57117015000000004</v>
      </c>
      <c r="G224">
        <v>7.6888278000000004E-2</v>
      </c>
    </row>
    <row r="225" spans="1:7" x14ac:dyDescent="0.25">
      <c r="A225">
        <v>5.4920196999999997E-2</v>
      </c>
      <c r="B225">
        <v>0.49977374000000002</v>
      </c>
      <c r="C225">
        <v>0.73593061999999998</v>
      </c>
      <c r="D225">
        <v>0.66453432999999995</v>
      </c>
      <c r="E225">
        <v>0.45034563999999999</v>
      </c>
      <c r="F225">
        <v>0.51075791999999998</v>
      </c>
      <c r="G225">
        <v>0.53272593000000001</v>
      </c>
    </row>
    <row r="226" spans="1:7" x14ac:dyDescent="0.25">
      <c r="A226">
        <v>0.65355032999999996</v>
      </c>
      <c r="B226">
        <v>0.50526576999999995</v>
      </c>
      <c r="C226">
        <v>0.79634285000000005</v>
      </c>
      <c r="D226">
        <v>0.52723390000000003</v>
      </c>
      <c r="E226">
        <v>0.77986681000000002</v>
      </c>
      <c r="F226">
        <v>0.69748657999999997</v>
      </c>
      <c r="G226">
        <v>0.45583763999999999</v>
      </c>
    </row>
    <row r="227" spans="1:7" x14ac:dyDescent="0.25">
      <c r="A227">
        <v>0.35148928000000002</v>
      </c>
      <c r="B227">
        <v>0.31853712000000001</v>
      </c>
      <c r="C227">
        <v>0.56018597000000003</v>
      </c>
      <c r="D227">
        <v>0.15926857</v>
      </c>
      <c r="E227">
        <v>0.55469400000000002</v>
      </c>
      <c r="F227">
        <v>0.70297867000000003</v>
      </c>
      <c r="G227">
        <v>0.31853714999999999</v>
      </c>
    </row>
    <row r="228" spans="1:7" x14ac:dyDescent="0.25">
      <c r="A228">
        <v>1.1368480000000001</v>
      </c>
      <c r="B228">
        <v>0.22517279000000001</v>
      </c>
      <c r="C228">
        <v>0.79634285000000005</v>
      </c>
      <c r="D228">
        <v>0.13180847000000001</v>
      </c>
      <c r="E228">
        <v>7.6888278000000004E-2</v>
      </c>
      <c r="F228">
        <v>0.37894939999999999</v>
      </c>
      <c r="G228">
        <v>6.0412221000000002E-2</v>
      </c>
    </row>
    <row r="229" spans="1:7" x14ac:dyDescent="0.25">
      <c r="A229">
        <v>9.3364336000000006E-2</v>
      </c>
      <c r="B229">
        <v>0.35148924999999998</v>
      </c>
      <c r="C229">
        <v>1.3565290000000001</v>
      </c>
      <c r="D229">
        <v>0.26910898</v>
      </c>
      <c r="E229">
        <v>0.11533242</v>
      </c>
      <c r="F229">
        <v>0.25263295000000002</v>
      </c>
      <c r="G229">
        <v>0.52174187000000005</v>
      </c>
    </row>
    <row r="230" spans="1:7" x14ac:dyDescent="0.25">
      <c r="A230">
        <v>0.48878973999999997</v>
      </c>
      <c r="B230">
        <v>7.1396254000000006E-2</v>
      </c>
      <c r="C230">
        <v>0.19222069</v>
      </c>
      <c r="D230">
        <v>0.65904242000000002</v>
      </c>
      <c r="E230">
        <v>0.70297854999999998</v>
      </c>
      <c r="F230">
        <v>0.10434839</v>
      </c>
      <c r="G230">
        <v>0.68101043000000006</v>
      </c>
    </row>
    <row r="231" spans="1:7" x14ac:dyDescent="0.25">
      <c r="A231">
        <v>0.14828453999999999</v>
      </c>
      <c r="B231">
        <v>9.8856351999999995E-2</v>
      </c>
      <c r="C231">
        <v>0.71945459</v>
      </c>
      <c r="D231">
        <v>0.21968078999999999</v>
      </c>
      <c r="E231">
        <v>0.29107705</v>
      </c>
      <c r="F231">
        <v>0.43936163</v>
      </c>
      <c r="G231">
        <v>0.53821796</v>
      </c>
    </row>
    <row r="232" spans="1:7" x14ac:dyDescent="0.25">
      <c r="A232">
        <v>9.3364336000000006E-2</v>
      </c>
      <c r="B232">
        <v>0.35698121999999999</v>
      </c>
      <c r="C232">
        <v>0.68101043000000006</v>
      </c>
      <c r="D232">
        <v>0.29656907999999998</v>
      </c>
      <c r="E232">
        <v>0.87323116999999995</v>
      </c>
      <c r="F232">
        <v>0.21968082</v>
      </c>
      <c r="G232">
        <v>0.18123665</v>
      </c>
    </row>
    <row r="233" spans="1:7" x14ac:dyDescent="0.25">
      <c r="A233">
        <v>0.12631645999999999</v>
      </c>
      <c r="B233">
        <v>0.40640941000000003</v>
      </c>
      <c r="C233">
        <v>0.65355032999999996</v>
      </c>
      <c r="D233">
        <v>0.96110344000000003</v>
      </c>
      <c r="E233">
        <v>0.83478706999999996</v>
      </c>
      <c r="F233">
        <v>0.13180849</v>
      </c>
      <c r="G233">
        <v>9.3364336000000006E-2</v>
      </c>
    </row>
    <row r="234" spans="1:7" x14ac:dyDescent="0.25">
      <c r="A234">
        <v>0.14828453999999999</v>
      </c>
      <c r="B234">
        <v>0.46132963999999999</v>
      </c>
      <c r="C234">
        <v>0.57666211999999994</v>
      </c>
      <c r="D234">
        <v>1.4498932</v>
      </c>
      <c r="E234">
        <v>0.63158225999999995</v>
      </c>
      <c r="F234">
        <v>0.13730052000000001</v>
      </c>
      <c r="G234">
        <v>0.68101043000000006</v>
      </c>
    </row>
    <row r="235" spans="1:7" x14ac:dyDescent="0.25">
      <c r="A235">
        <v>0.70297854999999998</v>
      </c>
      <c r="B235">
        <v>0.18672864</v>
      </c>
      <c r="C235">
        <v>0.79085088000000003</v>
      </c>
      <c r="D235">
        <v>6.0412221000000002E-2</v>
      </c>
      <c r="E235">
        <v>0.12082444000000001</v>
      </c>
      <c r="F235">
        <v>0.35148933999999998</v>
      </c>
      <c r="G235">
        <v>0.42837754</v>
      </c>
    </row>
    <row r="236" spans="1:7" x14ac:dyDescent="0.25">
      <c r="A236">
        <v>0.18123665</v>
      </c>
      <c r="B236">
        <v>6.0412212999999999E-2</v>
      </c>
      <c r="C236">
        <v>0.16476060000000001</v>
      </c>
      <c r="D236">
        <v>0.37894937000000001</v>
      </c>
      <c r="E236">
        <v>0.16476060000000001</v>
      </c>
      <c r="F236">
        <v>0.42288554</v>
      </c>
      <c r="G236">
        <v>0.46132970000000001</v>
      </c>
    </row>
    <row r="237" spans="1:7" x14ac:dyDescent="0.25">
      <c r="A237">
        <v>0.29107705</v>
      </c>
      <c r="B237">
        <v>8.2380295000000006E-2</v>
      </c>
      <c r="C237">
        <v>9.3364336000000006E-2</v>
      </c>
      <c r="D237">
        <v>9.8856360000000004E-2</v>
      </c>
      <c r="E237">
        <v>0.44485360000000002</v>
      </c>
      <c r="F237">
        <v>0.14279254</v>
      </c>
      <c r="G237">
        <v>0.18123665</v>
      </c>
    </row>
    <row r="238" spans="1:7" x14ac:dyDescent="0.25">
      <c r="A238">
        <v>0.19222069</v>
      </c>
      <c r="B238">
        <v>0.15377653999999999</v>
      </c>
      <c r="C238">
        <v>0.60961418999999994</v>
      </c>
      <c r="D238">
        <v>7.1396261000000003E-2</v>
      </c>
      <c r="E238">
        <v>0.17025261</v>
      </c>
      <c r="F238">
        <v>1.0050398</v>
      </c>
      <c r="G238">
        <v>0.92265940000000002</v>
      </c>
    </row>
    <row r="239" spans="1:7" x14ac:dyDescent="0.25">
      <c r="A239">
        <v>0.20320473999999999</v>
      </c>
      <c r="B239">
        <v>0.23066481999999999</v>
      </c>
      <c r="C239">
        <v>0.23615685</v>
      </c>
      <c r="D239">
        <v>0.13180847000000001</v>
      </c>
      <c r="E239">
        <v>0.32402914999999999</v>
      </c>
      <c r="G239">
        <v>0.10434838</v>
      </c>
    </row>
    <row r="240" spans="1:7" x14ac:dyDescent="0.25">
      <c r="A240">
        <v>0.23066485</v>
      </c>
      <c r="B240">
        <v>0.21418875000000001</v>
      </c>
      <c r="C240">
        <v>0.48878973999999997</v>
      </c>
      <c r="D240">
        <v>0.62609029000000005</v>
      </c>
      <c r="E240">
        <v>0.64256637999999999</v>
      </c>
      <c r="G240">
        <v>0.19771272000000001</v>
      </c>
    </row>
    <row r="241" spans="1:7" x14ac:dyDescent="0.25">
      <c r="A241">
        <v>0.38444138</v>
      </c>
      <c r="B241">
        <v>0.15377653999999999</v>
      </c>
      <c r="C241">
        <v>0.57117008999999996</v>
      </c>
      <c r="D241">
        <v>0.20320473999999999</v>
      </c>
      <c r="E241">
        <v>0.42288551000000002</v>
      </c>
      <c r="G241">
        <v>0.59313815999999997</v>
      </c>
    </row>
    <row r="242" spans="1:7" x14ac:dyDescent="0.25">
      <c r="A242">
        <v>0.81281893999999999</v>
      </c>
      <c r="B242">
        <v>0.21418875000000001</v>
      </c>
      <c r="C242">
        <v>0.59313815999999997</v>
      </c>
      <c r="D242">
        <v>1.2576725</v>
      </c>
      <c r="E242">
        <v>0.33501321000000001</v>
      </c>
      <c r="G242">
        <v>6.5904237000000004E-2</v>
      </c>
    </row>
    <row r="243" spans="1:7" x14ac:dyDescent="0.25">
      <c r="A243">
        <v>0.53821796</v>
      </c>
      <c r="B243">
        <v>0.32402912</v>
      </c>
      <c r="C243">
        <v>0.66453432999999995</v>
      </c>
      <c r="D243">
        <v>1.1862763000000001</v>
      </c>
      <c r="E243">
        <v>9.3364336000000006E-2</v>
      </c>
      <c r="G243">
        <v>0.84027903999999998</v>
      </c>
    </row>
    <row r="244" spans="1:7" x14ac:dyDescent="0.25">
      <c r="A244">
        <v>0.10434838</v>
      </c>
      <c r="B244">
        <v>0.22517279000000001</v>
      </c>
      <c r="C244">
        <v>0.19771272000000001</v>
      </c>
      <c r="D244">
        <v>0.67002642000000001</v>
      </c>
      <c r="E244">
        <v>0.13730050999999999</v>
      </c>
      <c r="G244">
        <v>0.60412215999999996</v>
      </c>
    </row>
    <row r="245" spans="1:7" x14ac:dyDescent="0.25">
      <c r="A245">
        <v>0.2471409</v>
      </c>
      <c r="B245">
        <v>0.15377653999999999</v>
      </c>
      <c r="C245">
        <v>0.20869677</v>
      </c>
      <c r="D245">
        <v>0.14828453999999999</v>
      </c>
      <c r="E245">
        <v>0.19222069</v>
      </c>
      <c r="G245">
        <v>1.0050397</v>
      </c>
    </row>
    <row r="246" spans="1:7" x14ac:dyDescent="0.25">
      <c r="A246">
        <v>1.4993213000000001</v>
      </c>
      <c r="B246">
        <v>0.95561141000000005</v>
      </c>
      <c r="C246">
        <v>0.24164888000000001</v>
      </c>
      <c r="D246">
        <v>0.12631645999999999</v>
      </c>
      <c r="E246">
        <v>0.36247330999999999</v>
      </c>
      <c r="G246">
        <v>0.10434838</v>
      </c>
    </row>
    <row r="247" spans="1:7" x14ac:dyDescent="0.25">
      <c r="A247">
        <v>0.38444138</v>
      </c>
      <c r="B247">
        <v>0.52174180999999997</v>
      </c>
      <c r="C247">
        <v>0.53821796</v>
      </c>
      <c r="D247">
        <v>0.43936156999999998</v>
      </c>
      <c r="E247">
        <v>0.13180847000000001</v>
      </c>
      <c r="G247">
        <v>0.13730050999999999</v>
      </c>
    </row>
    <row r="248" spans="1:7" x14ac:dyDescent="0.25">
      <c r="A248">
        <v>0.13730050999999999</v>
      </c>
      <c r="B248">
        <v>0.19222067000000001</v>
      </c>
      <c r="C248">
        <v>0.30755311000000002</v>
      </c>
      <c r="D248">
        <v>0.42288551000000002</v>
      </c>
      <c r="E248">
        <v>0.51075786000000001</v>
      </c>
      <c r="G248">
        <v>0.11533242</v>
      </c>
    </row>
    <row r="249" spans="1:7" x14ac:dyDescent="0.25">
      <c r="A249">
        <v>0.12631645999999999</v>
      </c>
      <c r="B249">
        <v>0.50526576999999995</v>
      </c>
      <c r="C249">
        <v>6.0412221000000002E-2</v>
      </c>
      <c r="D249">
        <v>0.43386956999999998</v>
      </c>
      <c r="E249">
        <v>0.12082444000000001</v>
      </c>
      <c r="G249">
        <v>0.16476060000000001</v>
      </c>
    </row>
    <row r="250" spans="1:7" x14ac:dyDescent="0.25">
      <c r="A250">
        <v>0.26910898</v>
      </c>
      <c r="B250">
        <v>0.37894934000000002</v>
      </c>
      <c r="C250">
        <v>0.56018597000000003</v>
      </c>
      <c r="D250">
        <v>7.6888278000000004E-2</v>
      </c>
      <c r="E250">
        <v>5.4920196999999997E-2</v>
      </c>
      <c r="G250">
        <v>0.18672867000000001</v>
      </c>
    </row>
    <row r="251" spans="1:7" x14ac:dyDescent="0.25">
      <c r="A251">
        <v>0.26910898</v>
      </c>
      <c r="B251">
        <v>0.40091740999999997</v>
      </c>
      <c r="C251">
        <v>0.23066485</v>
      </c>
      <c r="D251">
        <v>0.20320473999999999</v>
      </c>
      <c r="E251">
        <v>0.86773913999999996</v>
      </c>
      <c r="G251">
        <v>5.4920196999999997E-2</v>
      </c>
    </row>
    <row r="252" spans="1:7" x14ac:dyDescent="0.25">
      <c r="A252">
        <v>8.2380302000000002E-2</v>
      </c>
      <c r="B252">
        <v>0.15377653999999999</v>
      </c>
      <c r="C252">
        <v>0.48878973999999997</v>
      </c>
      <c r="D252">
        <v>0.41739354000000001</v>
      </c>
      <c r="E252">
        <v>0.38993340999999998</v>
      </c>
      <c r="G252">
        <v>9.8856360000000004E-2</v>
      </c>
    </row>
    <row r="253" spans="1:7" x14ac:dyDescent="0.25">
      <c r="A253">
        <v>0.54920201999999996</v>
      </c>
      <c r="B253">
        <v>0.31853712000000001</v>
      </c>
      <c r="C253">
        <v>0.17025261</v>
      </c>
      <c r="D253">
        <v>0.18672867000000001</v>
      </c>
      <c r="E253">
        <v>0.2471409</v>
      </c>
      <c r="G253">
        <v>0.18123665</v>
      </c>
    </row>
    <row r="254" spans="1:7" x14ac:dyDescent="0.25">
      <c r="A254">
        <v>0.20869677</v>
      </c>
      <c r="B254">
        <v>0.17574461999999999</v>
      </c>
      <c r="C254">
        <v>0.45034563999999999</v>
      </c>
      <c r="D254">
        <v>0.23066485</v>
      </c>
      <c r="E254">
        <v>0.13180847000000001</v>
      </c>
      <c r="G254">
        <v>0.36247330999999999</v>
      </c>
    </row>
    <row r="255" spans="1:7" x14ac:dyDescent="0.25">
      <c r="A255">
        <v>0.97757947000000001</v>
      </c>
      <c r="B255">
        <v>0.41739347999999998</v>
      </c>
      <c r="C255">
        <v>0.77437484000000001</v>
      </c>
      <c r="D255">
        <v>0.35148928000000002</v>
      </c>
      <c r="E255">
        <v>9.3364336000000006E-2</v>
      </c>
      <c r="G255">
        <v>0.31304514</v>
      </c>
    </row>
    <row r="256" spans="1:7" x14ac:dyDescent="0.25">
      <c r="A256">
        <v>0.45034563999999999</v>
      </c>
      <c r="B256">
        <v>9.8856351999999995E-2</v>
      </c>
      <c r="C256">
        <v>0.34599727000000002</v>
      </c>
      <c r="D256">
        <v>0.58764612999999999</v>
      </c>
      <c r="E256">
        <v>5.4920196999999997E-2</v>
      </c>
      <c r="G256">
        <v>8.7872319000000004E-2</v>
      </c>
    </row>
    <row r="257" spans="1:7" x14ac:dyDescent="0.25">
      <c r="A257">
        <v>5.4920196999999997E-2</v>
      </c>
      <c r="B257">
        <v>0.13180847000000001</v>
      </c>
      <c r="C257">
        <v>0.20320473999999999</v>
      </c>
      <c r="D257">
        <v>0.81831098000000002</v>
      </c>
      <c r="E257">
        <v>5.4920196999999997E-2</v>
      </c>
      <c r="G257">
        <v>0.15926857</v>
      </c>
    </row>
    <row r="258" spans="1:7" x14ac:dyDescent="0.25">
      <c r="A258">
        <v>0.12631645999999999</v>
      </c>
      <c r="B258">
        <v>0.12631644</v>
      </c>
      <c r="C258">
        <v>0.90618335999999999</v>
      </c>
      <c r="D258">
        <v>5.4920196999999997E-2</v>
      </c>
      <c r="E258">
        <v>0.32952121000000001</v>
      </c>
      <c r="G258">
        <v>0.29656907999999998</v>
      </c>
    </row>
    <row r="259" spans="1:7" x14ac:dyDescent="0.25">
      <c r="A259">
        <v>0.25263291999999998</v>
      </c>
      <c r="B259">
        <v>0.65904236000000005</v>
      </c>
      <c r="C259">
        <v>0.54920201999999996</v>
      </c>
      <c r="D259">
        <v>6.5904237000000004E-2</v>
      </c>
      <c r="E259">
        <v>6.0412221000000002E-2</v>
      </c>
      <c r="G259">
        <v>9.8856360000000004E-2</v>
      </c>
    </row>
    <row r="260" spans="1:7" x14ac:dyDescent="0.25">
      <c r="A260">
        <v>0.22517282</v>
      </c>
      <c r="B260">
        <v>1.0379917999999999</v>
      </c>
      <c r="C260">
        <v>0.18672867000000001</v>
      </c>
      <c r="D260">
        <v>0.41739354000000001</v>
      </c>
      <c r="E260">
        <v>0.4723137</v>
      </c>
      <c r="G260">
        <v>0.13730050999999999</v>
      </c>
    </row>
    <row r="261" spans="1:7" x14ac:dyDescent="0.25">
      <c r="A261">
        <v>0.16476060000000001</v>
      </c>
      <c r="B261">
        <v>0.69199449000000002</v>
      </c>
      <c r="C261">
        <v>0.19222069</v>
      </c>
      <c r="D261">
        <v>5.4920196999999997E-2</v>
      </c>
      <c r="E261">
        <v>0.64256637999999999</v>
      </c>
      <c r="G261">
        <v>0.10984039</v>
      </c>
    </row>
    <row r="262" spans="1:7" x14ac:dyDescent="0.25">
      <c r="A262">
        <v>8.7872319000000004E-2</v>
      </c>
      <c r="B262">
        <v>0.17574461999999999</v>
      </c>
      <c r="C262">
        <v>0.16476060000000001</v>
      </c>
      <c r="D262">
        <v>1.1862763000000001</v>
      </c>
      <c r="E262">
        <v>0.24164888000000001</v>
      </c>
      <c r="G262">
        <v>0.17574464000000001</v>
      </c>
    </row>
    <row r="263" spans="1:7" x14ac:dyDescent="0.25">
      <c r="A263">
        <v>7.1396261000000003E-2</v>
      </c>
      <c r="B263">
        <v>0.30206105</v>
      </c>
      <c r="C263">
        <v>0.10984039</v>
      </c>
      <c r="D263">
        <v>0.36247330999999999</v>
      </c>
      <c r="E263">
        <v>0.94462740000000001</v>
      </c>
      <c r="G263">
        <v>0.15377656000000001</v>
      </c>
    </row>
    <row r="264" spans="1:7" x14ac:dyDescent="0.25">
      <c r="A264">
        <v>8.7872319000000004E-2</v>
      </c>
      <c r="B264">
        <v>0.52723390000000003</v>
      </c>
      <c r="C264">
        <v>0.58764612999999999</v>
      </c>
      <c r="D264">
        <v>0.29107705</v>
      </c>
      <c r="E264">
        <v>0.18672867000000001</v>
      </c>
      <c r="G264">
        <v>0.48878973999999997</v>
      </c>
    </row>
    <row r="265" spans="1:7" x14ac:dyDescent="0.25">
      <c r="A265">
        <v>0.10434838</v>
      </c>
      <c r="B265">
        <v>0.23615684000000001</v>
      </c>
      <c r="C265">
        <v>0.30755311000000002</v>
      </c>
      <c r="D265">
        <v>5.4920196999999997E-2</v>
      </c>
      <c r="E265">
        <v>0.21968078999999999</v>
      </c>
      <c r="G265">
        <v>0.28009297999999999</v>
      </c>
    </row>
    <row r="266" spans="1:7" x14ac:dyDescent="0.25">
      <c r="A266">
        <v>0.90618335999999999</v>
      </c>
      <c r="B266">
        <v>0.26910895000000001</v>
      </c>
      <c r="C266">
        <v>0.93913542999999999</v>
      </c>
      <c r="D266">
        <v>0.42288551000000002</v>
      </c>
      <c r="E266">
        <v>0.20869677</v>
      </c>
      <c r="G266">
        <v>0.34599727000000002</v>
      </c>
    </row>
    <row r="267" spans="1:7" x14ac:dyDescent="0.25">
      <c r="A267">
        <v>9.3364336000000006E-2</v>
      </c>
      <c r="B267">
        <v>1.0270075999999999</v>
      </c>
      <c r="C267">
        <v>0.63158225999999995</v>
      </c>
      <c r="D267">
        <v>0.31304514</v>
      </c>
      <c r="E267">
        <v>0.32952121000000001</v>
      </c>
      <c r="G267">
        <v>0.59313815999999997</v>
      </c>
    </row>
    <row r="268" spans="1:7" x14ac:dyDescent="0.25">
      <c r="A268">
        <v>0.16476060000000001</v>
      </c>
      <c r="B268">
        <v>0.51624983999999996</v>
      </c>
      <c r="C268">
        <v>0.22517282</v>
      </c>
      <c r="D268">
        <v>0.21968078999999999</v>
      </c>
      <c r="E268">
        <v>0.36247330999999999</v>
      </c>
      <c r="G268">
        <v>0.34050521</v>
      </c>
    </row>
    <row r="269" spans="1:7" x14ac:dyDescent="0.25">
      <c r="A269">
        <v>6.5904237000000004E-2</v>
      </c>
      <c r="B269">
        <v>0.37894934000000002</v>
      </c>
      <c r="C269">
        <v>7.1396261000000003E-2</v>
      </c>
      <c r="D269">
        <v>0.31853714999999999</v>
      </c>
      <c r="E269">
        <v>0.80183494</v>
      </c>
      <c r="G269">
        <v>0.15926857</v>
      </c>
    </row>
    <row r="270" spans="1:7" x14ac:dyDescent="0.25">
      <c r="A270">
        <v>0.2471409</v>
      </c>
      <c r="B270">
        <v>6.5904237000000004E-2</v>
      </c>
      <c r="C270">
        <v>0.13180847000000001</v>
      </c>
      <c r="D270">
        <v>0.37345734000000003</v>
      </c>
      <c r="E270">
        <v>0.36796530999999999</v>
      </c>
      <c r="G270">
        <v>0.53272593000000001</v>
      </c>
    </row>
    <row r="271" spans="1:7" x14ac:dyDescent="0.25">
      <c r="A271">
        <v>0.31853714999999999</v>
      </c>
      <c r="B271">
        <v>0.53272587000000005</v>
      </c>
      <c r="C271">
        <v>0.12082444000000001</v>
      </c>
      <c r="D271">
        <v>0.28009297999999999</v>
      </c>
      <c r="E271">
        <v>0.53272593000000001</v>
      </c>
      <c r="G271">
        <v>0.37894937000000001</v>
      </c>
    </row>
    <row r="272" spans="1:7" x14ac:dyDescent="0.25">
      <c r="A272">
        <v>0.41190149999999998</v>
      </c>
      <c r="B272">
        <v>0.21968076</v>
      </c>
      <c r="C272">
        <v>0.66453432999999995</v>
      </c>
      <c r="D272">
        <v>0.58215410000000001</v>
      </c>
      <c r="E272">
        <v>5.4920196999999997E-2</v>
      </c>
      <c r="G272">
        <v>9.8856360000000004E-2</v>
      </c>
    </row>
    <row r="273" spans="1:7" x14ac:dyDescent="0.25">
      <c r="A273">
        <v>0.39542544000000002</v>
      </c>
      <c r="B273">
        <v>0.15377653999999999</v>
      </c>
      <c r="C273">
        <v>0.98307157000000001</v>
      </c>
      <c r="D273">
        <v>0.13180847000000001</v>
      </c>
      <c r="E273">
        <v>0.24164888000000001</v>
      </c>
      <c r="G273">
        <v>0.10984039</v>
      </c>
    </row>
    <row r="274" spans="1:7" x14ac:dyDescent="0.25">
      <c r="A274">
        <v>0.20320473999999999</v>
      </c>
      <c r="B274">
        <v>0.28558502000000002</v>
      </c>
      <c r="C274">
        <v>0.97208755999999996</v>
      </c>
      <c r="D274">
        <v>0.97757947000000001</v>
      </c>
      <c r="E274">
        <v>0.65904242000000002</v>
      </c>
      <c r="G274">
        <v>0.40640946999999999</v>
      </c>
    </row>
    <row r="275" spans="1:7" x14ac:dyDescent="0.25">
      <c r="A275">
        <v>6.5904237000000004E-2</v>
      </c>
      <c r="B275">
        <v>0.42837751000000002</v>
      </c>
      <c r="C275">
        <v>1.0489758</v>
      </c>
      <c r="D275">
        <v>0.36796530999999999</v>
      </c>
      <c r="E275">
        <v>0.45583763999999999</v>
      </c>
      <c r="G275">
        <v>0.73593061999999998</v>
      </c>
    </row>
    <row r="276" spans="1:7" x14ac:dyDescent="0.25">
      <c r="A276">
        <v>0.59863012999999998</v>
      </c>
      <c r="B276">
        <v>0.46132963999999999</v>
      </c>
      <c r="C276">
        <v>0.19222069</v>
      </c>
      <c r="D276">
        <v>0.21418877</v>
      </c>
      <c r="E276">
        <v>0.10434838</v>
      </c>
      <c r="G276">
        <v>0.17025261</v>
      </c>
    </row>
    <row r="277" spans="1:7" x14ac:dyDescent="0.25">
      <c r="A277">
        <v>0.45034563999999999</v>
      </c>
      <c r="B277">
        <v>0.46132963999999999</v>
      </c>
      <c r="C277">
        <v>8.7872319000000004E-2</v>
      </c>
      <c r="D277">
        <v>0.17574464000000001</v>
      </c>
      <c r="E277">
        <v>0.2471409</v>
      </c>
      <c r="G277">
        <v>0.20320473999999999</v>
      </c>
    </row>
    <row r="278" spans="1:7" x14ac:dyDescent="0.25">
      <c r="A278">
        <v>0.57117008999999996</v>
      </c>
      <c r="B278">
        <v>0.54370987000000004</v>
      </c>
      <c r="C278">
        <v>0.97208755999999996</v>
      </c>
      <c r="D278">
        <v>7.1396261000000003E-2</v>
      </c>
      <c r="E278">
        <v>0.50526583000000003</v>
      </c>
      <c r="G278">
        <v>0.40640946999999999</v>
      </c>
    </row>
    <row r="279" spans="1:7" x14ac:dyDescent="0.25">
      <c r="A279">
        <v>9.3364336000000006E-2</v>
      </c>
      <c r="B279">
        <v>0.80732685000000004</v>
      </c>
      <c r="C279">
        <v>0.10434838</v>
      </c>
      <c r="D279">
        <v>7.6888278000000004E-2</v>
      </c>
      <c r="E279">
        <v>0.13180847000000001</v>
      </c>
      <c r="G279">
        <v>6.5904237000000004E-2</v>
      </c>
    </row>
    <row r="280" spans="1:7" x14ac:dyDescent="0.25">
      <c r="A280">
        <v>0.68650246000000004</v>
      </c>
      <c r="B280">
        <v>0.73043853000000003</v>
      </c>
      <c r="C280">
        <v>0.21418877</v>
      </c>
      <c r="D280">
        <v>0.84027903999999998</v>
      </c>
      <c r="E280">
        <v>0.20869677</v>
      </c>
      <c r="G280">
        <v>5.4920196999999997E-2</v>
      </c>
    </row>
    <row r="281" spans="1:7" x14ac:dyDescent="0.25">
      <c r="A281">
        <v>0.10984039</v>
      </c>
      <c r="B281">
        <v>0.63158219999999998</v>
      </c>
      <c r="C281">
        <v>0.81281893999999999</v>
      </c>
      <c r="D281">
        <v>0.67551844999999999</v>
      </c>
      <c r="E281">
        <v>0.25263291999999998</v>
      </c>
      <c r="G281">
        <v>5.4920196999999997E-2</v>
      </c>
    </row>
    <row r="282" spans="1:7" x14ac:dyDescent="0.25">
      <c r="A282">
        <v>0.12631645999999999</v>
      </c>
      <c r="B282">
        <v>0.41739347999999998</v>
      </c>
      <c r="C282">
        <v>0.82380301</v>
      </c>
      <c r="D282">
        <v>0.24164888000000001</v>
      </c>
      <c r="E282">
        <v>0.32952121000000001</v>
      </c>
      <c r="G282">
        <v>1.7354783</v>
      </c>
    </row>
    <row r="283" spans="1:7" x14ac:dyDescent="0.25">
      <c r="A283">
        <v>0.37345734000000003</v>
      </c>
      <c r="B283">
        <v>0.28558502000000002</v>
      </c>
      <c r="C283">
        <v>6.0412221000000002E-2</v>
      </c>
      <c r="D283">
        <v>8.7872319000000004E-2</v>
      </c>
      <c r="E283">
        <v>8.2380302000000002E-2</v>
      </c>
      <c r="G283">
        <v>0.18672867000000001</v>
      </c>
    </row>
    <row r="284" spans="1:7" x14ac:dyDescent="0.25">
      <c r="A284">
        <v>0.19222069</v>
      </c>
      <c r="B284">
        <v>0.19222067000000001</v>
      </c>
      <c r="C284">
        <v>0.51075786000000001</v>
      </c>
      <c r="D284">
        <v>0.31304514</v>
      </c>
      <c r="E284">
        <v>0.13730050999999999</v>
      </c>
      <c r="G284">
        <v>0.84027903999999998</v>
      </c>
    </row>
    <row r="285" spans="1:7" x14ac:dyDescent="0.25">
      <c r="A285">
        <v>0.47780576000000002</v>
      </c>
      <c r="B285">
        <v>0.86224699000000005</v>
      </c>
      <c r="C285">
        <v>0.23066485</v>
      </c>
      <c r="D285">
        <v>0.10984039</v>
      </c>
      <c r="E285">
        <v>0.56018597000000003</v>
      </c>
      <c r="G285">
        <v>1.2576725</v>
      </c>
    </row>
    <row r="286" spans="1:7" x14ac:dyDescent="0.25">
      <c r="A286">
        <v>5.4920196999999997E-2</v>
      </c>
      <c r="B286">
        <v>0.17574461999999999</v>
      </c>
      <c r="C286">
        <v>0.58764612999999999</v>
      </c>
      <c r="D286">
        <v>1.0324998000000001</v>
      </c>
      <c r="E286">
        <v>0.28558505000000001</v>
      </c>
      <c r="G286">
        <v>0.31304514</v>
      </c>
    </row>
    <row r="287" spans="1:7" x14ac:dyDescent="0.25">
      <c r="A287">
        <v>0.43386956999999998</v>
      </c>
      <c r="B287">
        <v>7.6888270999999994E-2</v>
      </c>
      <c r="C287">
        <v>0.35698128000000001</v>
      </c>
      <c r="D287">
        <v>0.22517282</v>
      </c>
      <c r="E287">
        <v>6.5904237000000004E-2</v>
      </c>
      <c r="G287">
        <v>0.28009297999999999</v>
      </c>
    </row>
    <row r="288" spans="1:7" x14ac:dyDescent="0.25">
      <c r="A288">
        <v>0.13180847000000001</v>
      </c>
      <c r="B288">
        <v>0.25263289</v>
      </c>
      <c r="C288">
        <v>0.55469400000000002</v>
      </c>
      <c r="D288">
        <v>0.32402914999999999</v>
      </c>
      <c r="E288">
        <v>0.34599727000000002</v>
      </c>
      <c r="G288">
        <v>0.10434838</v>
      </c>
    </row>
    <row r="289" spans="1:7" x14ac:dyDescent="0.25">
      <c r="A289">
        <v>0.18672867000000001</v>
      </c>
      <c r="B289">
        <v>0.15377653999999999</v>
      </c>
      <c r="C289">
        <v>0.12631645999999999</v>
      </c>
      <c r="D289">
        <v>0.60412215999999996</v>
      </c>
      <c r="E289">
        <v>0.20869677</v>
      </c>
      <c r="G289">
        <v>7.1396261000000003E-2</v>
      </c>
    </row>
    <row r="290" spans="1:7" x14ac:dyDescent="0.25">
      <c r="A290">
        <v>7.1396261000000003E-2</v>
      </c>
      <c r="B290">
        <v>8.2380295000000006E-2</v>
      </c>
      <c r="C290">
        <v>0.23615685</v>
      </c>
      <c r="D290">
        <v>7.1396261000000003E-2</v>
      </c>
      <c r="E290">
        <v>0.43936156999999998</v>
      </c>
      <c r="G290">
        <v>0.25812495000000002</v>
      </c>
    </row>
    <row r="291" spans="1:7" x14ac:dyDescent="0.25">
      <c r="A291">
        <v>0.21968078999999999</v>
      </c>
      <c r="B291">
        <v>0.42288545</v>
      </c>
      <c r="C291">
        <v>0.27460100999999998</v>
      </c>
      <c r="D291">
        <v>0.13180847000000001</v>
      </c>
      <c r="E291">
        <v>5.4920196999999997E-2</v>
      </c>
      <c r="G291">
        <v>0.98856359999999999</v>
      </c>
    </row>
    <row r="292" spans="1:7" x14ac:dyDescent="0.25">
      <c r="A292">
        <v>0.28009297999999999</v>
      </c>
      <c r="B292">
        <v>0.12082443</v>
      </c>
      <c r="C292">
        <v>0.30755311000000002</v>
      </c>
      <c r="D292">
        <v>0.38444138</v>
      </c>
      <c r="E292">
        <v>0.74691468000000005</v>
      </c>
      <c r="G292">
        <v>6.0412221000000002E-2</v>
      </c>
    </row>
    <row r="293" spans="1:7" x14ac:dyDescent="0.25">
      <c r="A293">
        <v>0.28009297999999999</v>
      </c>
      <c r="B293">
        <v>6.0412212999999999E-2</v>
      </c>
      <c r="C293">
        <v>0.79085088000000003</v>
      </c>
      <c r="D293">
        <v>0.42288551000000002</v>
      </c>
      <c r="E293">
        <v>0.55469400000000002</v>
      </c>
      <c r="G293">
        <v>0.75240671999999997</v>
      </c>
    </row>
    <row r="294" spans="1:7" x14ac:dyDescent="0.25">
      <c r="A294">
        <v>0.66453432999999995</v>
      </c>
      <c r="B294">
        <v>0.16476059000000001</v>
      </c>
      <c r="C294">
        <v>1.0874199</v>
      </c>
      <c r="D294">
        <v>0.42288551000000002</v>
      </c>
      <c r="E294">
        <v>0.13180847000000001</v>
      </c>
      <c r="G294">
        <v>0.26361695000000002</v>
      </c>
    </row>
    <row r="295" spans="1:7" x14ac:dyDescent="0.25">
      <c r="A295">
        <v>9.8856360000000004E-2</v>
      </c>
      <c r="B295">
        <v>0.45034558000000002</v>
      </c>
      <c r="C295">
        <v>8.7872319000000004E-2</v>
      </c>
      <c r="D295">
        <v>0.32952121000000001</v>
      </c>
      <c r="E295">
        <v>0.36796530999999999</v>
      </c>
      <c r="G295">
        <v>0.48878973999999997</v>
      </c>
    </row>
    <row r="296" spans="1:7" x14ac:dyDescent="0.25">
      <c r="A296">
        <v>6.0412221000000002E-2</v>
      </c>
      <c r="B296">
        <v>0.21418875000000001</v>
      </c>
      <c r="C296">
        <v>0.37345734000000003</v>
      </c>
      <c r="D296">
        <v>0.14828453999999999</v>
      </c>
      <c r="E296">
        <v>0.46132970000000001</v>
      </c>
      <c r="G296">
        <v>0.82929498000000001</v>
      </c>
    </row>
    <row r="297" spans="1:7" x14ac:dyDescent="0.25">
      <c r="A297">
        <v>8.7872319000000004E-2</v>
      </c>
      <c r="B297">
        <v>0.15377653999999999</v>
      </c>
      <c r="C297">
        <v>0.31304514</v>
      </c>
      <c r="D297">
        <v>0.2471409</v>
      </c>
      <c r="E297">
        <v>1.0709438</v>
      </c>
      <c r="G297">
        <v>0.18123665</v>
      </c>
    </row>
    <row r="298" spans="1:7" x14ac:dyDescent="0.25">
      <c r="A298">
        <v>0.40640946999999999</v>
      </c>
      <c r="B298">
        <v>0.16476059000000001</v>
      </c>
      <c r="C298">
        <v>0.33501321000000001</v>
      </c>
      <c r="D298">
        <v>0.36796530999999999</v>
      </c>
      <c r="E298">
        <v>0.20869677</v>
      </c>
      <c r="G298">
        <v>6.5904237000000004E-2</v>
      </c>
    </row>
    <row r="299" spans="1:7" x14ac:dyDescent="0.25">
      <c r="A299">
        <v>0.38444138</v>
      </c>
      <c r="B299">
        <v>1.0599597000000001</v>
      </c>
      <c r="C299">
        <v>0.18672867000000001</v>
      </c>
      <c r="D299">
        <v>1.0599597999999999</v>
      </c>
      <c r="E299">
        <v>0.39542544000000002</v>
      </c>
      <c r="G299">
        <v>0.86224710999999998</v>
      </c>
    </row>
    <row r="300" spans="1:7" x14ac:dyDescent="0.25">
      <c r="A300">
        <v>7.1396261000000003E-2</v>
      </c>
      <c r="B300">
        <v>0.20320471000000001</v>
      </c>
      <c r="C300">
        <v>0.38444138</v>
      </c>
      <c r="D300">
        <v>0.33501321000000001</v>
      </c>
      <c r="E300">
        <v>0.41190149999999998</v>
      </c>
      <c r="G300">
        <v>9.8856360000000004E-2</v>
      </c>
    </row>
    <row r="301" spans="1:7" x14ac:dyDescent="0.25">
      <c r="A301">
        <v>0.53272593000000001</v>
      </c>
      <c r="B301">
        <v>0.62059819999999999</v>
      </c>
      <c r="C301">
        <v>0.45583763999999999</v>
      </c>
      <c r="D301">
        <v>0.49977379999999999</v>
      </c>
      <c r="E301">
        <v>0.10984039</v>
      </c>
      <c r="G301">
        <v>0.66453432999999995</v>
      </c>
    </row>
    <row r="302" spans="1:7" x14ac:dyDescent="0.25">
      <c r="A302">
        <v>0.17025261</v>
      </c>
      <c r="B302">
        <v>8.7872310999999995E-2</v>
      </c>
      <c r="C302">
        <v>0.15926857</v>
      </c>
      <c r="D302">
        <v>0.32952121000000001</v>
      </c>
      <c r="E302">
        <v>0.26910898</v>
      </c>
      <c r="G302">
        <v>0.35148928000000002</v>
      </c>
    </row>
    <row r="303" spans="1:7" x14ac:dyDescent="0.25">
      <c r="A303">
        <v>0.18672867000000001</v>
      </c>
      <c r="B303">
        <v>0.33501318000000002</v>
      </c>
      <c r="C303">
        <v>0.36796530999999999</v>
      </c>
      <c r="D303">
        <v>0.28009297999999999</v>
      </c>
      <c r="E303">
        <v>0.10984039</v>
      </c>
      <c r="G303">
        <v>0.32952121000000001</v>
      </c>
    </row>
    <row r="304" spans="1:7" x14ac:dyDescent="0.25">
      <c r="A304">
        <v>8.2380302000000002E-2</v>
      </c>
      <c r="B304">
        <v>0.22517279000000001</v>
      </c>
      <c r="C304">
        <v>0.57666211999999994</v>
      </c>
      <c r="D304">
        <v>0.63158225999999995</v>
      </c>
      <c r="E304">
        <v>0.55469400000000002</v>
      </c>
      <c r="G304">
        <v>0.21418877</v>
      </c>
    </row>
    <row r="305" spans="1:7" x14ac:dyDescent="0.25">
      <c r="A305">
        <v>0.18123665</v>
      </c>
      <c r="B305">
        <v>0.48878968</v>
      </c>
      <c r="C305">
        <v>9.8856360000000004E-2</v>
      </c>
      <c r="D305">
        <v>0.14828453999999999</v>
      </c>
      <c r="E305">
        <v>0.38993340999999998</v>
      </c>
      <c r="G305">
        <v>5.4920196999999997E-2</v>
      </c>
    </row>
    <row r="306" spans="1:7" x14ac:dyDescent="0.25">
      <c r="A306">
        <v>5.4920196999999997E-2</v>
      </c>
      <c r="B306">
        <v>0.60961407000000001</v>
      </c>
      <c r="C306">
        <v>0.46682170000000001</v>
      </c>
      <c r="D306">
        <v>0.17025261</v>
      </c>
      <c r="E306">
        <v>0.29107705</v>
      </c>
      <c r="G306">
        <v>5.4920196999999997E-2</v>
      </c>
    </row>
    <row r="307" spans="1:7" x14ac:dyDescent="0.25">
      <c r="A307">
        <v>0.63707429000000004</v>
      </c>
      <c r="B307">
        <v>0.75789868999999999</v>
      </c>
      <c r="C307">
        <v>0.40091747</v>
      </c>
      <c r="D307">
        <v>0.34050521</v>
      </c>
      <c r="E307">
        <v>0.88421523999999996</v>
      </c>
      <c r="G307">
        <v>0.72494661999999999</v>
      </c>
    </row>
    <row r="308" spans="1:7" x14ac:dyDescent="0.25">
      <c r="A308">
        <v>0.29656907999999998</v>
      </c>
      <c r="B308">
        <v>0.66453426999999998</v>
      </c>
      <c r="C308">
        <v>0.29107705</v>
      </c>
      <c r="D308">
        <v>0.4723137</v>
      </c>
      <c r="E308">
        <v>0.40640946999999999</v>
      </c>
      <c r="G308">
        <v>0.10984039</v>
      </c>
    </row>
    <row r="309" spans="1:7" x14ac:dyDescent="0.25">
      <c r="A309">
        <v>0.36796530999999999</v>
      </c>
      <c r="B309">
        <v>0.55469394000000005</v>
      </c>
      <c r="C309">
        <v>0.30755311000000002</v>
      </c>
      <c r="D309">
        <v>0.32402914999999999</v>
      </c>
      <c r="E309">
        <v>5.4920196999999997E-2</v>
      </c>
      <c r="G309">
        <v>0.53272593000000001</v>
      </c>
    </row>
    <row r="310" spans="1:7" x14ac:dyDescent="0.25">
      <c r="A310">
        <v>0.40640946999999999</v>
      </c>
      <c r="B310">
        <v>8.2380295000000006E-2</v>
      </c>
      <c r="C310">
        <v>0.16476060000000001</v>
      </c>
      <c r="D310">
        <v>0.13730050999999999</v>
      </c>
      <c r="E310">
        <v>0.19771272000000001</v>
      </c>
      <c r="G310">
        <v>7.1396261000000003E-2</v>
      </c>
    </row>
    <row r="311" spans="1:7" x14ac:dyDescent="0.25">
      <c r="A311">
        <v>7.6888278000000004E-2</v>
      </c>
      <c r="B311">
        <v>0.44485356999999998</v>
      </c>
      <c r="C311">
        <v>0.67002642000000001</v>
      </c>
      <c r="D311">
        <v>6.0412221000000002E-2</v>
      </c>
      <c r="E311">
        <v>1.4553852</v>
      </c>
      <c r="G311">
        <v>0.62609029000000005</v>
      </c>
    </row>
    <row r="312" spans="1:7" x14ac:dyDescent="0.25">
      <c r="A312">
        <v>0.21968078999999999</v>
      </c>
      <c r="B312">
        <v>0.36247328000000001</v>
      </c>
      <c r="C312">
        <v>0.62609029000000005</v>
      </c>
      <c r="D312">
        <v>0.56018597000000003</v>
      </c>
      <c r="E312">
        <v>0.28009297999999999</v>
      </c>
      <c r="G312">
        <v>0.27460100999999998</v>
      </c>
    </row>
    <row r="313" spans="1:7" x14ac:dyDescent="0.25">
      <c r="A313">
        <v>0.37894937000000001</v>
      </c>
      <c r="B313">
        <v>0.35698121999999999</v>
      </c>
      <c r="C313">
        <v>0.27460100999999998</v>
      </c>
      <c r="D313">
        <v>0.31304514</v>
      </c>
      <c r="E313">
        <v>0.18123665</v>
      </c>
      <c r="G313">
        <v>0.17025261</v>
      </c>
    </row>
    <row r="314" spans="1:7" x14ac:dyDescent="0.25">
      <c r="A314">
        <v>0.17574464000000001</v>
      </c>
      <c r="B314">
        <v>1.3016086</v>
      </c>
      <c r="C314">
        <v>6.5904237000000004E-2</v>
      </c>
      <c r="D314">
        <v>7.1396261000000003E-2</v>
      </c>
      <c r="E314">
        <v>8.7872319000000004E-2</v>
      </c>
      <c r="G314">
        <v>0.10984039</v>
      </c>
    </row>
    <row r="315" spans="1:7" x14ac:dyDescent="0.25">
      <c r="A315">
        <v>0.17025261</v>
      </c>
      <c r="B315">
        <v>0.70297849000000001</v>
      </c>
      <c r="C315">
        <v>0.13180847000000001</v>
      </c>
      <c r="D315">
        <v>0.12631645999999999</v>
      </c>
      <c r="E315">
        <v>0.25812495000000002</v>
      </c>
      <c r="G315">
        <v>1.0379917999999999</v>
      </c>
    </row>
    <row r="316" spans="1:7" x14ac:dyDescent="0.25">
      <c r="A316">
        <v>9.3364336000000006E-2</v>
      </c>
      <c r="B316">
        <v>0.74691457000000006</v>
      </c>
      <c r="C316">
        <v>0.41739354000000001</v>
      </c>
      <c r="D316">
        <v>0.16476060000000001</v>
      </c>
      <c r="E316">
        <v>0.31853714999999999</v>
      </c>
      <c r="G316">
        <v>0.71396254999999997</v>
      </c>
    </row>
    <row r="317" spans="1:7" x14ac:dyDescent="0.25">
      <c r="A317">
        <v>0.26910898</v>
      </c>
      <c r="B317">
        <v>0.35148924999999998</v>
      </c>
      <c r="C317">
        <v>0.15377656000000001</v>
      </c>
      <c r="D317">
        <v>0.98856359999999999</v>
      </c>
      <c r="E317">
        <v>0.46132970000000001</v>
      </c>
      <c r="G317">
        <v>0.12082444000000001</v>
      </c>
    </row>
    <row r="318" spans="1:7" x14ac:dyDescent="0.25">
      <c r="A318">
        <v>0.10434838</v>
      </c>
      <c r="B318">
        <v>7.1396254000000006E-2</v>
      </c>
      <c r="C318">
        <v>0.10434838</v>
      </c>
      <c r="D318">
        <v>1.1698002999999999</v>
      </c>
      <c r="E318">
        <v>0.31304514</v>
      </c>
      <c r="G318">
        <v>0.17574464000000001</v>
      </c>
    </row>
    <row r="319" spans="1:7" x14ac:dyDescent="0.25">
      <c r="A319">
        <v>0.46132970000000001</v>
      </c>
      <c r="B319">
        <v>0.82929485999999997</v>
      </c>
      <c r="C319">
        <v>0.30755311000000002</v>
      </c>
      <c r="D319">
        <v>0.29107705</v>
      </c>
      <c r="E319">
        <v>0.17574464000000001</v>
      </c>
      <c r="G319">
        <v>0.15377656000000001</v>
      </c>
    </row>
    <row r="320" spans="1:7" x14ac:dyDescent="0.25">
      <c r="A320">
        <v>0.90069127000000004</v>
      </c>
      <c r="B320">
        <v>0.21968076</v>
      </c>
      <c r="C320">
        <v>5.4920196999999997E-2</v>
      </c>
      <c r="D320">
        <v>0.38444138</v>
      </c>
      <c r="E320">
        <v>0.38444138</v>
      </c>
      <c r="G320">
        <v>0.48329777000000002</v>
      </c>
    </row>
    <row r="321" spans="1:7" x14ac:dyDescent="0.25">
      <c r="A321">
        <v>0.60961418999999994</v>
      </c>
      <c r="B321">
        <v>6.5904237000000004E-2</v>
      </c>
      <c r="C321">
        <v>0.40091747</v>
      </c>
      <c r="D321">
        <v>0.19771272000000001</v>
      </c>
      <c r="E321">
        <v>0.48878973999999997</v>
      </c>
      <c r="G321">
        <v>0.44485360000000002</v>
      </c>
    </row>
    <row r="322" spans="1:7" x14ac:dyDescent="0.25">
      <c r="A322">
        <v>0.25812495000000002</v>
      </c>
      <c r="B322">
        <v>7.1396254000000006E-2</v>
      </c>
      <c r="C322">
        <v>0.19771272000000001</v>
      </c>
      <c r="D322">
        <v>0.12082444000000001</v>
      </c>
      <c r="E322">
        <v>0.51075786000000001</v>
      </c>
      <c r="G322">
        <v>0.82380301</v>
      </c>
    </row>
    <row r="323" spans="1:7" x14ac:dyDescent="0.25">
      <c r="A323">
        <v>0.21418877</v>
      </c>
      <c r="B323">
        <v>0.5931381</v>
      </c>
      <c r="C323">
        <v>0.12082444000000001</v>
      </c>
      <c r="D323">
        <v>0.68101043000000006</v>
      </c>
      <c r="E323">
        <v>0.19222069</v>
      </c>
      <c r="G323">
        <v>0.55469400000000002</v>
      </c>
    </row>
    <row r="324" spans="1:7" x14ac:dyDescent="0.25">
      <c r="A324">
        <v>0.32402914999999999</v>
      </c>
      <c r="B324">
        <v>0.92815119000000001</v>
      </c>
      <c r="C324">
        <v>0.25263291999999998</v>
      </c>
      <c r="D324">
        <v>0.49977379999999999</v>
      </c>
      <c r="E324">
        <v>0.35698128000000001</v>
      </c>
      <c r="G324">
        <v>0.46132970000000001</v>
      </c>
    </row>
    <row r="325" spans="1:7" x14ac:dyDescent="0.25">
      <c r="A325">
        <v>0.26910898</v>
      </c>
      <c r="B325">
        <v>0.54370987000000004</v>
      </c>
      <c r="C325">
        <v>0.18672867000000001</v>
      </c>
      <c r="D325">
        <v>0.48329777000000002</v>
      </c>
      <c r="E325">
        <v>0.10984039</v>
      </c>
      <c r="G325">
        <v>0.11533242</v>
      </c>
    </row>
    <row r="326" spans="1:7" x14ac:dyDescent="0.25">
      <c r="A326">
        <v>0.15926857</v>
      </c>
      <c r="B326">
        <v>7.1396254000000006E-2</v>
      </c>
      <c r="C326">
        <v>0.34050521</v>
      </c>
      <c r="D326">
        <v>0.19222069</v>
      </c>
      <c r="E326">
        <v>0.37345734000000003</v>
      </c>
      <c r="G326">
        <v>7.6888278000000004E-2</v>
      </c>
    </row>
    <row r="327" spans="1:7" x14ac:dyDescent="0.25">
      <c r="A327">
        <v>6.0412221000000002E-2</v>
      </c>
      <c r="B327">
        <v>0.13180847000000001</v>
      </c>
      <c r="C327">
        <v>0.24164888000000001</v>
      </c>
      <c r="D327">
        <v>0.52723390000000003</v>
      </c>
      <c r="E327">
        <v>0.42288551000000002</v>
      </c>
      <c r="G327">
        <v>6.5904237000000004E-2</v>
      </c>
    </row>
    <row r="328" spans="1:7" x14ac:dyDescent="0.25">
      <c r="A328">
        <v>0.45034563999999999</v>
      </c>
      <c r="B328">
        <v>0.42837751000000002</v>
      </c>
      <c r="C328">
        <v>0.15377656000000001</v>
      </c>
      <c r="D328">
        <v>0.72494661999999999</v>
      </c>
      <c r="E328">
        <v>5.4920196999999997E-2</v>
      </c>
      <c r="G328">
        <v>6.5904237000000004E-2</v>
      </c>
    </row>
    <row r="329" spans="1:7" x14ac:dyDescent="0.25">
      <c r="A329">
        <v>0.41190149999999998</v>
      </c>
      <c r="B329">
        <v>0.64256632000000002</v>
      </c>
      <c r="C329">
        <v>0.32402914999999999</v>
      </c>
      <c r="D329">
        <v>0.74691468000000005</v>
      </c>
      <c r="E329">
        <v>0.67002642000000001</v>
      </c>
      <c r="G329">
        <v>0.38993340999999998</v>
      </c>
    </row>
    <row r="330" spans="1:7" x14ac:dyDescent="0.25">
      <c r="A330">
        <v>0.32952121000000001</v>
      </c>
      <c r="B330">
        <v>1.0489757</v>
      </c>
      <c r="C330">
        <v>0.62609029000000005</v>
      </c>
      <c r="D330">
        <v>0.33501321000000001</v>
      </c>
      <c r="E330">
        <v>8.2380302000000002E-2</v>
      </c>
      <c r="G330">
        <v>0.30206107999999998</v>
      </c>
    </row>
    <row r="331" spans="1:7" x14ac:dyDescent="0.25">
      <c r="A331">
        <v>0.11533242</v>
      </c>
      <c r="B331">
        <v>0.32952118000000002</v>
      </c>
      <c r="C331">
        <v>0.49977379999999999</v>
      </c>
      <c r="D331">
        <v>0.60412215999999996</v>
      </c>
      <c r="E331">
        <v>0.14279252000000001</v>
      </c>
      <c r="G331">
        <v>1.8123667000000001</v>
      </c>
    </row>
    <row r="332" spans="1:7" x14ac:dyDescent="0.25">
      <c r="A332">
        <v>0.25812495000000002</v>
      </c>
      <c r="B332">
        <v>0.17025259000000001</v>
      </c>
      <c r="C332">
        <v>0.79085088000000003</v>
      </c>
      <c r="D332">
        <v>8.2380302000000002E-2</v>
      </c>
      <c r="E332">
        <v>0.50526583000000003</v>
      </c>
      <c r="G332">
        <v>0.23066485</v>
      </c>
    </row>
    <row r="333" spans="1:7" x14ac:dyDescent="0.25">
      <c r="A333">
        <v>0.12631645999999999</v>
      </c>
      <c r="B333">
        <v>1.2411964</v>
      </c>
      <c r="C333">
        <v>0.29107705</v>
      </c>
      <c r="D333">
        <v>0.12082444000000001</v>
      </c>
      <c r="E333">
        <v>0.36247330999999999</v>
      </c>
      <c r="G333">
        <v>0.58764612999999999</v>
      </c>
    </row>
    <row r="334" spans="1:7" x14ac:dyDescent="0.25">
      <c r="A334">
        <v>0.14279252000000001</v>
      </c>
      <c r="B334">
        <v>0.23066481999999999</v>
      </c>
      <c r="C334">
        <v>0.80732691000000001</v>
      </c>
      <c r="D334">
        <v>7.6888278000000004E-2</v>
      </c>
      <c r="E334">
        <v>0.40091747</v>
      </c>
      <c r="G334">
        <v>0.20320473999999999</v>
      </c>
    </row>
    <row r="335" spans="1:7" x14ac:dyDescent="0.25">
      <c r="A335">
        <v>0.23615685</v>
      </c>
      <c r="B335">
        <v>0.51624983999999996</v>
      </c>
      <c r="C335">
        <v>0.15926857</v>
      </c>
      <c r="D335">
        <v>0.43386956999999998</v>
      </c>
      <c r="E335">
        <v>7.1396261000000003E-2</v>
      </c>
      <c r="G335">
        <v>0.52174187000000005</v>
      </c>
    </row>
    <row r="336" spans="1:7" x14ac:dyDescent="0.25">
      <c r="A336">
        <v>0.19771272000000001</v>
      </c>
      <c r="B336">
        <v>7.6888270999999994E-2</v>
      </c>
      <c r="C336">
        <v>0.31304514</v>
      </c>
      <c r="D336">
        <v>1.1038958999999999</v>
      </c>
      <c r="E336">
        <v>0.90618335999999999</v>
      </c>
      <c r="G336">
        <v>0.97757947000000001</v>
      </c>
    </row>
    <row r="337" spans="1:7" x14ac:dyDescent="0.25">
      <c r="A337">
        <v>0.28009297999999999</v>
      </c>
      <c r="B337">
        <v>0.26361695000000002</v>
      </c>
      <c r="C337">
        <v>0.34050521</v>
      </c>
      <c r="D337">
        <v>0.20869677</v>
      </c>
      <c r="E337">
        <v>8.7872319000000004E-2</v>
      </c>
      <c r="G337">
        <v>8.7872319000000004E-2</v>
      </c>
    </row>
    <row r="338" spans="1:7" x14ac:dyDescent="0.25">
      <c r="A338">
        <v>0.56018597000000003</v>
      </c>
      <c r="B338">
        <v>0.62609022999999997</v>
      </c>
      <c r="C338">
        <v>0.57666211999999994</v>
      </c>
      <c r="D338">
        <v>0.46682170000000001</v>
      </c>
      <c r="E338">
        <v>6.5904237000000004E-2</v>
      </c>
      <c r="G338">
        <v>1.394973</v>
      </c>
    </row>
    <row r="339" spans="1:7" x14ac:dyDescent="0.25">
      <c r="A339">
        <v>6.5904237000000004E-2</v>
      </c>
      <c r="B339">
        <v>0.84577089999999999</v>
      </c>
      <c r="C339">
        <v>0.35698128000000001</v>
      </c>
      <c r="D339">
        <v>0.99405557</v>
      </c>
      <c r="E339">
        <v>6.0412221000000002E-2</v>
      </c>
      <c r="G339">
        <v>6.5904237000000004E-2</v>
      </c>
    </row>
    <row r="340" spans="1:7" x14ac:dyDescent="0.25">
      <c r="A340">
        <v>0.42837754</v>
      </c>
      <c r="B340">
        <v>0.18672864</v>
      </c>
      <c r="C340">
        <v>0.30755311000000002</v>
      </c>
      <c r="D340">
        <v>0.13730050999999999</v>
      </c>
      <c r="E340">
        <v>0.55469400000000002</v>
      </c>
      <c r="G340">
        <v>1.0929120000000001</v>
      </c>
    </row>
    <row r="341" spans="1:7" x14ac:dyDescent="0.25">
      <c r="A341">
        <v>0.52174187000000005</v>
      </c>
      <c r="B341">
        <v>0.62059819999999999</v>
      </c>
      <c r="C341">
        <v>0.41190149999999998</v>
      </c>
      <c r="D341">
        <v>0.95561152999999999</v>
      </c>
      <c r="E341">
        <v>0.28009297999999999</v>
      </c>
      <c r="G341">
        <v>1.3125926999999999</v>
      </c>
    </row>
    <row r="342" spans="1:7" x14ac:dyDescent="0.25">
      <c r="A342">
        <v>7.1396261000000003E-2</v>
      </c>
      <c r="B342">
        <v>0.71945453000000004</v>
      </c>
      <c r="C342">
        <v>0.39542544000000002</v>
      </c>
      <c r="D342">
        <v>0.37345734000000003</v>
      </c>
      <c r="E342">
        <v>5.4920196999999997E-2</v>
      </c>
      <c r="G342">
        <v>1.0160237999999999</v>
      </c>
    </row>
    <row r="343" spans="1:7" x14ac:dyDescent="0.25">
      <c r="A343">
        <v>0.19771272000000001</v>
      </c>
      <c r="B343">
        <v>0.86773902000000003</v>
      </c>
      <c r="C343">
        <v>0.19771272000000001</v>
      </c>
      <c r="D343">
        <v>0.13730050999999999</v>
      </c>
      <c r="E343">
        <v>0.53272593000000001</v>
      </c>
      <c r="G343">
        <v>1.3235768000000001</v>
      </c>
    </row>
    <row r="344" spans="1:7" x14ac:dyDescent="0.25">
      <c r="A344">
        <v>0.14279252000000001</v>
      </c>
      <c r="B344">
        <v>0.41190146999999999</v>
      </c>
      <c r="C344">
        <v>0.60412215999999996</v>
      </c>
      <c r="D344">
        <v>0.32952121000000001</v>
      </c>
      <c r="E344">
        <v>0.33501321000000001</v>
      </c>
      <c r="G344">
        <v>0.13730050999999999</v>
      </c>
    </row>
    <row r="345" spans="1:7" x14ac:dyDescent="0.25">
      <c r="A345">
        <v>0.20320473999999999</v>
      </c>
      <c r="B345">
        <v>0.75789868999999999</v>
      </c>
      <c r="C345">
        <v>6.0412221000000002E-2</v>
      </c>
      <c r="D345">
        <v>0.22517282</v>
      </c>
      <c r="E345">
        <v>8.2380302000000002E-2</v>
      </c>
      <c r="G345">
        <v>0.51624990000000004</v>
      </c>
    </row>
    <row r="346" spans="1:7" x14ac:dyDescent="0.25">
      <c r="A346">
        <v>0.32402914999999999</v>
      </c>
      <c r="B346">
        <v>0.53821790000000003</v>
      </c>
      <c r="C346">
        <v>0.81831098000000002</v>
      </c>
      <c r="D346">
        <v>0.26910898</v>
      </c>
      <c r="E346">
        <v>9.3364336000000006E-2</v>
      </c>
      <c r="G346">
        <v>0.84027903999999998</v>
      </c>
    </row>
    <row r="347" spans="1:7" x14ac:dyDescent="0.25">
      <c r="A347">
        <v>0.40640946999999999</v>
      </c>
      <c r="B347">
        <v>1.1368479</v>
      </c>
      <c r="C347">
        <v>0.29107705</v>
      </c>
      <c r="D347">
        <v>0.4723137</v>
      </c>
      <c r="E347">
        <v>5.4920196999999997E-2</v>
      </c>
      <c r="G347">
        <v>1.0050397</v>
      </c>
    </row>
    <row r="348" spans="1:7" x14ac:dyDescent="0.25">
      <c r="A348">
        <v>0.15926857</v>
      </c>
      <c r="B348">
        <v>0.28009295000000001</v>
      </c>
      <c r="C348">
        <v>7.1396261000000003E-2</v>
      </c>
      <c r="D348">
        <v>0.74142271000000004</v>
      </c>
      <c r="E348">
        <v>0.46682170000000001</v>
      </c>
      <c r="G348">
        <v>0.73593061999999998</v>
      </c>
    </row>
    <row r="349" spans="1:7" x14ac:dyDescent="0.25">
      <c r="A349">
        <v>0.29107705</v>
      </c>
      <c r="B349">
        <v>0.40640941000000003</v>
      </c>
      <c r="C349">
        <v>8.7872319000000004E-2</v>
      </c>
      <c r="D349">
        <v>0.42837754</v>
      </c>
      <c r="E349">
        <v>0.30206107999999998</v>
      </c>
      <c r="G349">
        <v>0.82929498000000001</v>
      </c>
    </row>
    <row r="350" spans="1:7" x14ac:dyDescent="0.25">
      <c r="A350">
        <v>0.44485360000000002</v>
      </c>
      <c r="B350">
        <v>0.51075780000000004</v>
      </c>
      <c r="C350">
        <v>0.44485360000000002</v>
      </c>
      <c r="D350">
        <v>0.17574464000000001</v>
      </c>
      <c r="E350">
        <v>0.18123665</v>
      </c>
      <c r="G350">
        <v>0.28558505000000001</v>
      </c>
    </row>
    <row r="351" spans="1:7" x14ac:dyDescent="0.25">
      <c r="A351">
        <v>1.3510369</v>
      </c>
      <c r="B351">
        <v>0.40091740999999997</v>
      </c>
      <c r="C351">
        <v>0.12631645999999999</v>
      </c>
      <c r="D351">
        <v>0.26361695000000002</v>
      </c>
      <c r="E351">
        <v>0.65355032999999996</v>
      </c>
      <c r="G351">
        <v>0.46682170000000001</v>
      </c>
    </row>
    <row r="352" spans="1:7" x14ac:dyDescent="0.25">
      <c r="A352">
        <v>0.14279252000000001</v>
      </c>
      <c r="B352">
        <v>0.19222067000000001</v>
      </c>
      <c r="C352">
        <v>0.45583763999999999</v>
      </c>
      <c r="D352">
        <v>7.1396261000000003E-2</v>
      </c>
      <c r="E352">
        <v>0.13180847000000001</v>
      </c>
      <c r="G352">
        <v>0.15926857</v>
      </c>
    </row>
    <row r="353" spans="1:7" x14ac:dyDescent="0.25">
      <c r="A353">
        <v>0.42837754</v>
      </c>
      <c r="B353">
        <v>8.2380295000000006E-2</v>
      </c>
      <c r="C353">
        <v>0.64256637999999999</v>
      </c>
      <c r="D353">
        <v>0.15926857</v>
      </c>
      <c r="E353">
        <v>0.25812495000000002</v>
      </c>
      <c r="G353">
        <v>0.17574464000000001</v>
      </c>
    </row>
    <row r="354" spans="1:7" x14ac:dyDescent="0.25">
      <c r="A354">
        <v>0.48878973999999997</v>
      </c>
      <c r="B354">
        <v>0.19771269999999999</v>
      </c>
      <c r="C354">
        <v>0.20320473999999999</v>
      </c>
      <c r="D354">
        <v>0.56018597000000003</v>
      </c>
      <c r="E354">
        <v>0.29107705</v>
      </c>
      <c r="G354">
        <v>6.0412221000000002E-2</v>
      </c>
    </row>
    <row r="355" spans="1:7" x14ac:dyDescent="0.25">
      <c r="A355">
        <v>0.35148928000000002</v>
      </c>
      <c r="B355">
        <v>0.52723390000000003</v>
      </c>
      <c r="C355">
        <v>0.67002642000000001</v>
      </c>
      <c r="D355">
        <v>0.32952121000000001</v>
      </c>
      <c r="E355">
        <v>0.32952121000000001</v>
      </c>
      <c r="G355">
        <v>1.5707176</v>
      </c>
    </row>
    <row r="356" spans="1:7" x14ac:dyDescent="0.25">
      <c r="A356">
        <v>0.62609029000000005</v>
      </c>
      <c r="B356">
        <v>0.50526576999999995</v>
      </c>
      <c r="C356">
        <v>0.78535878999999997</v>
      </c>
      <c r="D356">
        <v>7.1396261000000003E-2</v>
      </c>
      <c r="E356">
        <v>0.32402914999999999</v>
      </c>
      <c r="G356">
        <v>0.41739354000000001</v>
      </c>
    </row>
    <row r="357" spans="1:7" x14ac:dyDescent="0.25">
      <c r="A357">
        <v>0.23615685</v>
      </c>
      <c r="B357">
        <v>7.1396254000000006E-2</v>
      </c>
      <c r="C357">
        <v>0.94462740000000001</v>
      </c>
      <c r="D357">
        <v>1.7080181999999999</v>
      </c>
      <c r="E357">
        <v>0.25812495000000002</v>
      </c>
      <c r="G357">
        <v>1.394973</v>
      </c>
    </row>
    <row r="358" spans="1:7" x14ac:dyDescent="0.25">
      <c r="A358">
        <v>0.94462740000000001</v>
      </c>
      <c r="B358">
        <v>0.17025259000000001</v>
      </c>
      <c r="C358">
        <v>0.2471409</v>
      </c>
      <c r="D358">
        <v>0.76339078000000005</v>
      </c>
      <c r="E358">
        <v>0.10984039</v>
      </c>
      <c r="G358">
        <v>0.30755311000000002</v>
      </c>
    </row>
    <row r="359" spans="1:7" x14ac:dyDescent="0.25">
      <c r="A359">
        <v>0.35148928000000002</v>
      </c>
      <c r="B359">
        <v>8.7872310999999995E-2</v>
      </c>
      <c r="C359">
        <v>0.60961418999999994</v>
      </c>
      <c r="D359">
        <v>0.45034563999999999</v>
      </c>
      <c r="E359">
        <v>0.31853714999999999</v>
      </c>
      <c r="G359">
        <v>0.98307157000000001</v>
      </c>
    </row>
    <row r="360" spans="1:7" x14ac:dyDescent="0.25">
      <c r="A360">
        <v>0.26361695000000002</v>
      </c>
      <c r="B360">
        <v>0.42837751000000002</v>
      </c>
      <c r="C360">
        <v>6.5904237000000004E-2</v>
      </c>
      <c r="D360">
        <v>0.59863012999999998</v>
      </c>
      <c r="E360">
        <v>0.55469400000000002</v>
      </c>
      <c r="G360">
        <v>1.3455448000000001</v>
      </c>
    </row>
    <row r="361" spans="1:7" x14ac:dyDescent="0.25">
      <c r="A361">
        <v>0.29656907999999998</v>
      </c>
      <c r="B361">
        <v>0.12631644</v>
      </c>
      <c r="C361">
        <v>5.4920196999999997E-2</v>
      </c>
      <c r="D361">
        <v>0.73043864999999997</v>
      </c>
      <c r="E361">
        <v>0.79085088000000003</v>
      </c>
      <c r="G361">
        <v>0.40640946999999999</v>
      </c>
    </row>
    <row r="362" spans="1:7" x14ac:dyDescent="0.25">
      <c r="A362">
        <v>0.43386956999999998</v>
      </c>
      <c r="B362">
        <v>0.93913530999999995</v>
      </c>
      <c r="C362">
        <v>0.27460100999999998</v>
      </c>
      <c r="D362">
        <v>0.11533242</v>
      </c>
      <c r="E362">
        <v>0.52174187000000005</v>
      </c>
      <c r="G362">
        <v>0.41739354000000001</v>
      </c>
    </row>
    <row r="363" spans="1:7" x14ac:dyDescent="0.25">
      <c r="A363">
        <v>0.46682170000000001</v>
      </c>
      <c r="B363">
        <v>1.1643081</v>
      </c>
      <c r="C363">
        <v>0.12082444000000001</v>
      </c>
      <c r="D363">
        <v>0.93913542999999999</v>
      </c>
      <c r="E363">
        <v>0.41739354000000001</v>
      </c>
      <c r="G363">
        <v>6.5904237000000004E-2</v>
      </c>
    </row>
    <row r="364" spans="1:7" x14ac:dyDescent="0.25">
      <c r="A364">
        <v>0.25812495000000002</v>
      </c>
      <c r="B364">
        <v>0.36247328000000001</v>
      </c>
      <c r="C364">
        <v>0.19222069</v>
      </c>
      <c r="D364">
        <v>0.14828453999999999</v>
      </c>
      <c r="E364">
        <v>0.71396254999999997</v>
      </c>
      <c r="G364">
        <v>0.66453432999999995</v>
      </c>
    </row>
    <row r="365" spans="1:7" x14ac:dyDescent="0.25">
      <c r="A365">
        <v>0.20320473999999999</v>
      </c>
      <c r="B365">
        <v>0.39542540999999998</v>
      </c>
      <c r="C365">
        <v>0.2471409</v>
      </c>
      <c r="D365">
        <v>0.35148928000000002</v>
      </c>
      <c r="E365">
        <v>0.25812495000000002</v>
      </c>
      <c r="G365">
        <v>0.31304514</v>
      </c>
    </row>
    <row r="366" spans="1:7" x14ac:dyDescent="0.25">
      <c r="A366">
        <v>0.18672867000000001</v>
      </c>
      <c r="B366">
        <v>0.32402912</v>
      </c>
      <c r="C366">
        <v>0.21968078999999999</v>
      </c>
      <c r="E366">
        <v>1.2027524000000001</v>
      </c>
      <c r="G366">
        <v>0.14828453999999999</v>
      </c>
    </row>
    <row r="367" spans="1:7" x14ac:dyDescent="0.25">
      <c r="A367">
        <v>0.14828453999999999</v>
      </c>
      <c r="B367">
        <v>0.12631644</v>
      </c>
      <c r="C367">
        <v>0.29107705</v>
      </c>
      <c r="E367">
        <v>0.82380301</v>
      </c>
      <c r="G367">
        <v>0.70297854999999998</v>
      </c>
    </row>
    <row r="368" spans="1:7" x14ac:dyDescent="0.25">
      <c r="A368">
        <v>0.17025261</v>
      </c>
      <c r="B368">
        <v>0.36796528000000001</v>
      </c>
      <c r="C368">
        <v>0.28558505000000001</v>
      </c>
      <c r="E368">
        <v>0.42837754</v>
      </c>
      <c r="G368">
        <v>0.46132970000000001</v>
      </c>
    </row>
    <row r="369" spans="1:7" x14ac:dyDescent="0.25">
      <c r="A369">
        <v>0.15926857</v>
      </c>
      <c r="B369">
        <v>0.42288545</v>
      </c>
      <c r="C369">
        <v>0.60412215999999996</v>
      </c>
      <c r="E369">
        <v>0.37345734000000003</v>
      </c>
      <c r="G369">
        <v>0.50526583000000003</v>
      </c>
    </row>
    <row r="370" spans="1:7" x14ac:dyDescent="0.25">
      <c r="A370">
        <v>0.38444138</v>
      </c>
      <c r="B370">
        <v>0.15926856</v>
      </c>
      <c r="C370">
        <v>0.45034563999999999</v>
      </c>
      <c r="E370">
        <v>0.14828453999999999</v>
      </c>
      <c r="G370">
        <v>0.41739354000000001</v>
      </c>
    </row>
    <row r="371" spans="1:7" x14ac:dyDescent="0.25">
      <c r="A371">
        <v>0.12631645999999999</v>
      </c>
      <c r="B371">
        <v>0.15926856</v>
      </c>
      <c r="C371">
        <v>0.43936156999999998</v>
      </c>
      <c r="E371">
        <v>0.36796530999999999</v>
      </c>
      <c r="G371">
        <v>0.67551844999999999</v>
      </c>
    </row>
    <row r="372" spans="1:7" x14ac:dyDescent="0.25">
      <c r="A372">
        <v>0.18123665</v>
      </c>
      <c r="B372">
        <v>0.28009295000000001</v>
      </c>
      <c r="C372">
        <v>0.34050521</v>
      </c>
      <c r="E372">
        <v>0.57117008999999996</v>
      </c>
      <c r="G372">
        <v>0.43386956999999998</v>
      </c>
    </row>
    <row r="373" spans="1:7" x14ac:dyDescent="0.25">
      <c r="A373">
        <v>0.13730050999999999</v>
      </c>
      <c r="B373">
        <v>0.29656905</v>
      </c>
      <c r="C373">
        <v>0.13730050999999999</v>
      </c>
      <c r="E373">
        <v>0.51075786000000001</v>
      </c>
    </row>
    <row r="374" spans="1:7" x14ac:dyDescent="0.25">
      <c r="A374">
        <v>0.51075786000000001</v>
      </c>
      <c r="B374">
        <v>7.1396254000000006E-2</v>
      </c>
      <c r="C374">
        <v>0.2471409</v>
      </c>
      <c r="E374">
        <v>0.53821796</v>
      </c>
    </row>
    <row r="375" spans="1:7" x14ac:dyDescent="0.25">
      <c r="A375">
        <v>0.13180847000000001</v>
      </c>
      <c r="B375">
        <v>0.23066481999999999</v>
      </c>
      <c r="C375">
        <v>0.46132970000000001</v>
      </c>
      <c r="E375">
        <v>0.73593061999999998</v>
      </c>
    </row>
    <row r="376" spans="1:7" x14ac:dyDescent="0.25">
      <c r="A376">
        <v>0.2471409</v>
      </c>
      <c r="B376">
        <v>0.30206105</v>
      </c>
      <c r="C376">
        <v>0.41190149999999998</v>
      </c>
      <c r="E376">
        <v>0.52174187000000005</v>
      </c>
    </row>
    <row r="377" spans="1:7" x14ac:dyDescent="0.25">
      <c r="A377">
        <v>7.6888278000000004E-2</v>
      </c>
      <c r="B377">
        <v>0.14279251000000001</v>
      </c>
      <c r="C377">
        <v>0.48878973999999997</v>
      </c>
      <c r="E377">
        <v>0.30206107999999998</v>
      </c>
    </row>
    <row r="378" spans="1:7" x14ac:dyDescent="0.25">
      <c r="A378">
        <v>0.10434838</v>
      </c>
      <c r="B378">
        <v>0.4778057</v>
      </c>
      <c r="C378">
        <v>0.90069127000000004</v>
      </c>
      <c r="E378">
        <v>0.27460100999999998</v>
      </c>
    </row>
    <row r="379" spans="1:7" x14ac:dyDescent="0.25">
      <c r="B379">
        <v>0.51624983999999996</v>
      </c>
      <c r="C379">
        <v>0.45034563999999999</v>
      </c>
      <c r="E379">
        <v>0.21418877</v>
      </c>
    </row>
    <row r="380" spans="1:7" x14ac:dyDescent="0.25">
      <c r="B380">
        <v>0.42837751000000002</v>
      </c>
      <c r="C380">
        <v>0.24164888000000001</v>
      </c>
      <c r="E380">
        <v>0.58215410000000001</v>
      </c>
    </row>
    <row r="381" spans="1:7" x14ac:dyDescent="0.25">
      <c r="B381">
        <v>6.0412212999999999E-2</v>
      </c>
      <c r="C381">
        <v>0.28558505000000001</v>
      </c>
    </row>
    <row r="382" spans="1:7" x14ac:dyDescent="0.25">
      <c r="B382">
        <v>0.10434837</v>
      </c>
      <c r="C382">
        <v>8.7872319000000004E-2</v>
      </c>
    </row>
    <row r="383" spans="1:7" x14ac:dyDescent="0.25">
      <c r="B383">
        <v>0.95011931999999999</v>
      </c>
      <c r="C383">
        <v>0.12082444000000001</v>
      </c>
    </row>
    <row r="384" spans="1:7" x14ac:dyDescent="0.25">
      <c r="B384">
        <v>0.28009295000000001</v>
      </c>
      <c r="C384">
        <v>6.0412221000000002E-2</v>
      </c>
    </row>
    <row r="385" spans="2:3" x14ac:dyDescent="0.25">
      <c r="B385">
        <v>7.1396254000000006E-2</v>
      </c>
      <c r="C385">
        <v>0.47780576000000002</v>
      </c>
    </row>
    <row r="386" spans="2:3" x14ac:dyDescent="0.25">
      <c r="B386">
        <v>0.27460097999999999</v>
      </c>
      <c r="C386">
        <v>0.30206107999999998</v>
      </c>
    </row>
    <row r="387" spans="2:3" x14ac:dyDescent="0.25">
      <c r="B387">
        <v>0.37894934000000002</v>
      </c>
      <c r="C387">
        <v>0.62609029000000005</v>
      </c>
    </row>
    <row r="388" spans="2:3" x14ac:dyDescent="0.25">
      <c r="B388">
        <v>7.6888270999999994E-2</v>
      </c>
      <c r="C388">
        <v>0.10984039</v>
      </c>
    </row>
    <row r="389" spans="2:3" x14ac:dyDescent="0.25">
      <c r="B389">
        <v>0.12631644</v>
      </c>
      <c r="C389">
        <v>0.18672867000000001</v>
      </c>
    </row>
    <row r="390" spans="2:3" x14ac:dyDescent="0.25">
      <c r="B390">
        <v>0.21968076</v>
      </c>
      <c r="C390">
        <v>0.59313815999999997</v>
      </c>
    </row>
    <row r="391" spans="2:3" x14ac:dyDescent="0.25">
      <c r="B391">
        <v>0.17574461999999999</v>
      </c>
      <c r="C391">
        <v>0.51075786000000001</v>
      </c>
    </row>
    <row r="392" spans="2:3" x14ac:dyDescent="0.25">
      <c r="B392">
        <v>0.12631644</v>
      </c>
      <c r="C392">
        <v>0.2471409</v>
      </c>
    </row>
    <row r="393" spans="2:3" x14ac:dyDescent="0.25">
      <c r="B393">
        <v>0.31304511000000002</v>
      </c>
      <c r="C393">
        <v>0.10434838</v>
      </c>
    </row>
    <row r="394" spans="2:3" x14ac:dyDescent="0.25">
      <c r="B394">
        <v>0.31304511000000002</v>
      </c>
      <c r="C394">
        <v>0.68650246000000004</v>
      </c>
    </row>
    <row r="395" spans="2:3" x14ac:dyDescent="0.25">
      <c r="B395">
        <v>8.7872310999999995E-2</v>
      </c>
      <c r="C395">
        <v>0.39542544000000002</v>
      </c>
    </row>
    <row r="396" spans="2:3" x14ac:dyDescent="0.25">
      <c r="B396">
        <v>0.15377653999999999</v>
      </c>
      <c r="C396">
        <v>0.22517282</v>
      </c>
    </row>
    <row r="397" spans="2:3" x14ac:dyDescent="0.25">
      <c r="B397">
        <v>0.47231367000000002</v>
      </c>
      <c r="C397">
        <v>0.13180847000000001</v>
      </c>
    </row>
    <row r="398" spans="2:3" x14ac:dyDescent="0.25">
      <c r="B398">
        <v>0.34599723999999998</v>
      </c>
      <c r="C398">
        <v>0.31304514</v>
      </c>
    </row>
    <row r="399" spans="2:3" x14ac:dyDescent="0.25">
      <c r="B399">
        <v>5.4920189000000001E-2</v>
      </c>
      <c r="C399">
        <v>0.19222069</v>
      </c>
    </row>
    <row r="400" spans="2:3" x14ac:dyDescent="0.25">
      <c r="B400">
        <v>0.37345728</v>
      </c>
      <c r="C400">
        <v>0.36796530999999999</v>
      </c>
    </row>
    <row r="401" spans="2:3" x14ac:dyDescent="0.25">
      <c r="B401">
        <v>0.32952118000000002</v>
      </c>
      <c r="C401">
        <v>0.48878973999999997</v>
      </c>
    </row>
    <row r="402" spans="2:3" x14ac:dyDescent="0.25">
      <c r="B402">
        <v>0.17574461999999999</v>
      </c>
      <c r="C402">
        <v>0.19222069</v>
      </c>
    </row>
    <row r="403" spans="2:3" x14ac:dyDescent="0.25">
      <c r="B403">
        <v>0.56567800000000001</v>
      </c>
      <c r="C403">
        <v>0.13180847000000001</v>
      </c>
    </row>
    <row r="404" spans="2:3" x14ac:dyDescent="0.25">
      <c r="C404">
        <v>0.40640946999999999</v>
      </c>
    </row>
    <row r="405" spans="2:3" x14ac:dyDescent="0.25">
      <c r="C405">
        <v>0.16476060000000001</v>
      </c>
    </row>
    <row r="406" spans="2:3" x14ac:dyDescent="0.25">
      <c r="C406">
        <v>6.0412221000000002E-2</v>
      </c>
    </row>
    <row r="407" spans="2:3" x14ac:dyDescent="0.25">
      <c r="C407">
        <v>0.2471409</v>
      </c>
    </row>
    <row r="408" spans="2:3" x14ac:dyDescent="0.25">
      <c r="C408">
        <v>0.28558505000000001</v>
      </c>
    </row>
    <row r="409" spans="2:3" x14ac:dyDescent="0.25">
      <c r="C409">
        <v>0.33501321000000001</v>
      </c>
    </row>
    <row r="410" spans="2:3" x14ac:dyDescent="0.25">
      <c r="C410">
        <v>0.78535878999999997</v>
      </c>
    </row>
    <row r="411" spans="2:3" x14ac:dyDescent="0.25">
      <c r="C411">
        <v>0.46132970000000001</v>
      </c>
    </row>
    <row r="412" spans="2:3" x14ac:dyDescent="0.25">
      <c r="C412">
        <v>0.16476060000000001</v>
      </c>
    </row>
    <row r="413" spans="2:3" x14ac:dyDescent="0.25">
      <c r="C413">
        <v>0.21418877</v>
      </c>
    </row>
    <row r="414" spans="2:3" x14ac:dyDescent="0.25">
      <c r="C414">
        <v>0.34050521</v>
      </c>
    </row>
    <row r="415" spans="2:3" x14ac:dyDescent="0.25">
      <c r="C415">
        <v>0.38444138</v>
      </c>
    </row>
    <row r="416" spans="2:3" x14ac:dyDescent="0.25">
      <c r="C416">
        <v>0.20320473999999999</v>
      </c>
    </row>
    <row r="417" spans="3:3" x14ac:dyDescent="0.25">
      <c r="C417">
        <v>0.19771272000000001</v>
      </c>
    </row>
    <row r="418" spans="3:3" x14ac:dyDescent="0.25">
      <c r="C418">
        <v>0.37894937000000001</v>
      </c>
    </row>
    <row r="419" spans="3:3" x14ac:dyDescent="0.25">
      <c r="C419">
        <v>0.19771272000000001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108L</vt:lpstr>
      <vt:lpstr>108R</vt:lpstr>
      <vt:lpstr>109L</vt:lpstr>
      <vt:lpstr>109R</vt:lpstr>
      <vt:lpstr>110R</vt:lpstr>
      <vt:lpstr>111R</vt:lpstr>
      <vt:lpstr>112R</vt:lpstr>
      <vt:lpstr>113L</vt:lpstr>
      <vt:lpstr>114L</vt:lpstr>
      <vt:lpstr>114R</vt:lpstr>
      <vt:lpstr>117L</vt:lpstr>
      <vt:lpstr>117R</vt:lpstr>
      <vt:lpstr>118L</vt:lpstr>
      <vt:lpstr>118R</vt:lpstr>
      <vt:lpstr>119L</vt:lpstr>
      <vt:lpstr>119R</vt:lpstr>
      <vt:lpstr>120L</vt:lpstr>
      <vt:lpstr>120R</vt:lpstr>
      <vt:lpstr>121L</vt:lpstr>
      <vt:lpstr>121R</vt:lpstr>
      <vt:lpstr>122L</vt:lpstr>
      <vt:lpstr>122R</vt:lpstr>
      <vt:lpstr>123R</vt:lpstr>
      <vt:lpstr>124L</vt:lpstr>
      <vt:lpstr>124R</vt:lpstr>
      <vt:lpstr>125L</vt:lpstr>
      <vt:lpstr>125R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Hackett, Troy A</dc:creator>
  <cp:lastModifiedBy>Mackey, Chase (NKI)</cp:lastModifiedBy>
  <dcterms:created xsi:type="dcterms:W3CDTF">2024-06-11T20:15:55Z</dcterms:created>
  <dcterms:modified xsi:type="dcterms:W3CDTF">2024-09-18T18:57:02Z</dcterms:modified>
</cp:coreProperties>
</file>